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sa.slevin\Desktop\Orderportalen fix\Excel for download\"/>
    </mc:Choice>
  </mc:AlternateContent>
  <xr:revisionPtr revIDLastSave="0" documentId="8_{57BDB4D1-1B18-42BE-AEEE-4C19E527A206}" xr6:coauthVersionLast="47" xr6:coauthVersionMax="47" xr10:uidLastSave="{00000000-0000-0000-0000-000000000000}"/>
  <bookViews>
    <workbookView xWindow="-120" yWindow="-120" windowWidth="29040" windowHeight="17640" xr2:uid="{17402E3B-CE86-49E9-B21E-0ED075A39CAA}"/>
  </bookViews>
  <sheets>
    <sheet name="EU_OS_academic_set_full_" sheetId="1" r:id="rId1"/>
  </sheets>
  <definedNames>
    <definedName name="_xlnm._FilterDatabase" localSheetId="0" hidden="1">EU_OS_academic_set_full_!#REF!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<sst xmlns="http://schemas.openxmlformats.org/spreadsheetml/2006/main" count="35204" uniqueCount="35114">
  <si>
    <t>Batch id</t>
  </si>
  <si>
    <t>Compound id</t>
  </si>
  <si>
    <t>smiles_std_string</t>
  </si>
  <si>
    <t>EE5549001</t>
  </si>
  <si>
    <t>CBK699185</t>
  </si>
  <si>
    <t>CCOc1ccc(-n2c(-c3ccc(OC)cc3)n[nH]c2=S)cc1</t>
  </si>
  <si>
    <t>EE5549002</t>
  </si>
  <si>
    <t>CBK699186</t>
  </si>
  <si>
    <t>COc1ccc(C(=O)CSc2nnc(-c3ccc(OC)cc3)n2-c2ccc(OC)cc2OC)cc1</t>
  </si>
  <si>
    <t>EE5549003</t>
  </si>
  <si>
    <t>CBK699187</t>
  </si>
  <si>
    <t>CCOc1ccc(-n2c(SCC(C)=O)nnc2-c2ccc(OC)cc2)cc1</t>
  </si>
  <si>
    <t>EE5549004</t>
  </si>
  <si>
    <t>CBK699188</t>
  </si>
  <si>
    <t>CCc1cccc(CC)c1-n1c(-c2ccc(OC)cc2)n[nH]c1=S</t>
  </si>
  <si>
    <t>EE5549005</t>
  </si>
  <si>
    <t>CBK699189</t>
  </si>
  <si>
    <t>CCc1ccc(-n2c(-c3ccc(OC)cc3)n[nH]c2=S)cc1</t>
  </si>
  <si>
    <t>EE5549006</t>
  </si>
  <si>
    <t>CBK699190</t>
  </si>
  <si>
    <t>COc1ccc(-c2nnc(SCC(=O)c3ccc(Br)cc3)n2-c2ccc(OC)cc2OC)cc1</t>
  </si>
  <si>
    <t>EE5549007</t>
  </si>
  <si>
    <t>CBK699191</t>
  </si>
  <si>
    <t>CCOc1ccc(-n2c(-c3ccc(OC)cc3)n[nH]c2=O)cc1</t>
  </si>
  <si>
    <t>EE5549008</t>
  </si>
  <si>
    <t>CBK699192</t>
  </si>
  <si>
    <t>CCOc1ccc(-n2c(SCC(O)c3ccc(Br)cc3)nnc2-c2ccc(OC)cc2)cc1</t>
  </si>
  <si>
    <t>EE5549009</t>
  </si>
  <si>
    <t>CBK699193</t>
  </si>
  <si>
    <t>CC(C)Cc1ccc(C(C)c2n[nH]c(=S)n2-c2ccccn2)cc1</t>
  </si>
  <si>
    <t>EE5549010</t>
  </si>
  <si>
    <t>CBK699194</t>
  </si>
  <si>
    <t>COc1ccc(-c2nnc(SCC(O)c3ccccc3)n2-c2ccc(OC)cc2OC)cc1</t>
  </si>
  <si>
    <t>EE5549011</t>
  </si>
  <si>
    <t>CBK699195</t>
  </si>
  <si>
    <t>CCOc1ccc(-n2c(SCC(=O)c3ccccc3)nnc2-c2ccc(OC)cc2)cc1</t>
  </si>
  <si>
    <t>EE5549012</t>
  </si>
  <si>
    <t>CBK699196</t>
  </si>
  <si>
    <t>CCOc1ccc(-n2c(SCC(O)c3ccccc3)nnc2-c2ccc(OC)cc2)cc1</t>
  </si>
  <si>
    <t>EE5549013</t>
  </si>
  <si>
    <t>CBK699197</t>
  </si>
  <si>
    <t>COc1ccc(-n2c(SCC(C)O)nnc2-c2ccccc2)cc1</t>
  </si>
  <si>
    <t>EE5549014</t>
  </si>
  <si>
    <t>CBK699198</t>
  </si>
  <si>
    <t>COc1ccc(-c2nnc(SCC(O)c3ccc(OC)cc3)n2-c2ccc(OC)cc2OC)cc1</t>
  </si>
  <si>
    <t>EE5549015</t>
  </si>
  <si>
    <t>CBK699199</t>
  </si>
  <si>
    <t>CCOc1ccc(-n2c(SCC(=O)c3ccc(OC)cc3)nnc2-c2ccc(OC)cc2)cc1</t>
  </si>
  <si>
    <t>EE5549016</t>
  </si>
  <si>
    <t>CBK699200</t>
  </si>
  <si>
    <t>CCOc1ccc(-n2c(SCC(O)c3ccc(OC)cc3)nnc2-c2ccc(OC)cc2)cc1</t>
  </si>
  <si>
    <t>EE5549017</t>
  </si>
  <si>
    <t>CBK699201</t>
  </si>
  <si>
    <t>COc1ccc(-n2c(Cc3ccccc3)n[nH]c2=S)c(OC)c1</t>
  </si>
  <si>
    <t>EE5549018</t>
  </si>
  <si>
    <t>CBK699202</t>
  </si>
  <si>
    <t>CC(O)CSc1nnc(-c2ccccc2)n1-c1ccccc1</t>
  </si>
  <si>
    <t>EE5549019</t>
  </si>
  <si>
    <t>CBK699203</t>
  </si>
  <si>
    <t>CCOc1ccc(-n2c(CC#N)nnc2-c2ccccc2)cc1</t>
  </si>
  <si>
    <t>EE5549020</t>
  </si>
  <si>
    <t>CBK699204</t>
  </si>
  <si>
    <t>COc1ccc(-n2c(SCC(O)c3cc4ccccc4o3)nnc2-c2ccccc2)cc1</t>
  </si>
  <si>
    <t>EE5549021</t>
  </si>
  <si>
    <t>CBK699205</t>
  </si>
  <si>
    <t>COc1ccc(-n2c(SCC(O)c3ccccc3)nnc2-c2ccccc2)cc1</t>
  </si>
  <si>
    <t>EE5549022</t>
  </si>
  <si>
    <t>CBK699206</t>
  </si>
  <si>
    <t>O=C(CSc1nnc(-c2ccccc2)n1-c1ccccc1)c1ccccc1</t>
  </si>
  <si>
    <t>EE5549023</t>
  </si>
  <si>
    <t>CBK699207</t>
  </si>
  <si>
    <t>Cc1nncn1-c1ccccc1</t>
  </si>
  <si>
    <t>EE5549024</t>
  </si>
  <si>
    <t>CBK699208</t>
  </si>
  <si>
    <t>S=c1[nH]nc(-c2ccccc2)n1CCc1ccccc1</t>
  </si>
  <si>
    <t>EE5549025</t>
  </si>
  <si>
    <t>CBK699209</t>
  </si>
  <si>
    <t>COc1ccc(-n2c(SCC(C)=O)nnc2-c2ccccc2)cc1</t>
  </si>
  <si>
    <t>EE5549026</t>
  </si>
  <si>
    <t>CBK699210</t>
  </si>
  <si>
    <t>OC(CSc1nnc(-c2ccccc2)n1-c1ccccc1)c1cc2ccccc2o1</t>
  </si>
  <si>
    <t>EE5549027</t>
  </si>
  <si>
    <t>CBK699211</t>
  </si>
  <si>
    <t>Cc1nnc(SCC#N)n1-c1ccccc1</t>
  </si>
  <si>
    <t>EE5549028</t>
  </si>
  <si>
    <t>CBK699212</t>
  </si>
  <si>
    <t>COc1ccc(OC)c(-n2c(Cc3ccccc3)n[nH]c2=S)c1</t>
  </si>
  <si>
    <t>EE5549029</t>
  </si>
  <si>
    <t>CBK699213</t>
  </si>
  <si>
    <t>COc1ccc(-n2c(SCC(=O)c3ccc(Br)cc3)nnc2-c2ccccc2)cc1</t>
  </si>
  <si>
    <t>EE5549030</t>
  </si>
  <si>
    <t>CBK699214</t>
  </si>
  <si>
    <t>O=C(CSc1nnc(-c2ccccc2)n1-c1ccccc1)c1cc2ccccc2o1</t>
  </si>
  <si>
    <t>EE5549031</t>
  </si>
  <si>
    <t>CBK510155</t>
  </si>
  <si>
    <t>N#CCSc1nnc(-c2ccccc2)n1-c1ccccc1</t>
  </si>
  <si>
    <t>EE5549032</t>
  </si>
  <si>
    <t>CBK699215</t>
  </si>
  <si>
    <t>COc1ccc(OC)c(-n2c(Cc3ccccc3)nnc2SCC(C)O)c1</t>
  </si>
  <si>
    <t>EE5549033</t>
  </si>
  <si>
    <t>CBK699216</t>
  </si>
  <si>
    <t>COc1ccc(-n2c(SCC(O)c3ccc(Br)cc3)nnc2-c2ccccc2)cc1</t>
  </si>
  <si>
    <t>EE5549034</t>
  </si>
  <si>
    <t>CBK699217</t>
  </si>
  <si>
    <t>O=C(CSc1nnc(-c2ccccc2)n1-c1ccccc1)c1ccc(Br)cc1</t>
  </si>
  <si>
    <t>EE5549035</t>
  </si>
  <si>
    <t>CBK699218</t>
  </si>
  <si>
    <t>COC(CSc1nnc(-c2ccccc2)n1-c1ccccc1)OC</t>
  </si>
  <si>
    <t>EE5549036</t>
  </si>
  <si>
    <t>CBK699219</t>
  </si>
  <si>
    <t>COc1ccccc1-n1c(Cc2ccccc2)n[nH]c1=S</t>
  </si>
  <si>
    <t>EE5549037</t>
  </si>
  <si>
    <t>CBK699220</t>
  </si>
  <si>
    <t>CC1(C)OCC([C@H]2O[C@@H]3OC(C)(C)O[C@@H]3[C@H]2OC(=O)c2ccccc2)O1</t>
  </si>
  <si>
    <t>EE5549038</t>
  </si>
  <si>
    <t>CBK699221</t>
  </si>
  <si>
    <t>OC(CSc1nnc(-c2ccccc2)n1-c1ccccc1)c1ccccc1</t>
  </si>
  <si>
    <t>EE5549039</t>
  </si>
  <si>
    <t>CBK699222</t>
  </si>
  <si>
    <t>CC(C)Cc1ccc(C(C)c2n[nH]c(=S)[nH]2)cc1</t>
  </si>
  <si>
    <t>EE5549040</t>
  </si>
  <si>
    <t>CBK699223</t>
  </si>
  <si>
    <t>COc1ccccc1-n1c(Cc2ccccc2)nnc1SCC(C)O</t>
  </si>
  <si>
    <t>EE5549041</t>
  </si>
  <si>
    <t>CBK699224</t>
  </si>
  <si>
    <t>COc1ccc(-n2c(SCC(=O)c3cc4ccccc4o3)nnc2-c2ccccc2)cc1</t>
  </si>
  <si>
    <t>EE5549042</t>
  </si>
  <si>
    <t>CBK699225</t>
  </si>
  <si>
    <t>O/N=C(\CCN1CCN(c2ccc(Cl)cc2)CC1)c1csc2ccccc12</t>
  </si>
  <si>
    <t>EE5549043</t>
  </si>
  <si>
    <t>CBK699226</t>
  </si>
  <si>
    <t>COc1ccccc1N1CCN(CCC(O)c2ccc3ccccc3c2)CC1</t>
  </si>
  <si>
    <t>EE5549044</t>
  </si>
  <si>
    <t>CBK699227</t>
  </si>
  <si>
    <t>O=C(CCN1CCN(c2ccc(Cl)cc2)CC1)c1ccc2ccccc2c1</t>
  </si>
  <si>
    <t>EE5549045</t>
  </si>
  <si>
    <t>CBK699228</t>
  </si>
  <si>
    <t>Cc1ccc(C(=O)CCN2CCN(c3cccc4ccccc34)CC2)c(C)c1</t>
  </si>
  <si>
    <t>EE5549046</t>
  </si>
  <si>
    <t>CBK699229</t>
  </si>
  <si>
    <t>O=C(CCN1CCN(c2ccc(Cl)cc2)CC1)c1cccs1</t>
  </si>
  <si>
    <t>EE5549047</t>
  </si>
  <si>
    <t>CBK699230</t>
  </si>
  <si>
    <t>O=C(CCN1CCN(c2ccc(Cl)cc2)CC1)c1ccsc1</t>
  </si>
  <si>
    <t>EE5549048</t>
  </si>
  <si>
    <t>CBK699231</t>
  </si>
  <si>
    <t>O=[N+]([O-])c1ccccc1N1CCN(CCC(O)c2csc3ccc(F)cc23)CC1</t>
  </si>
  <si>
    <t>EE5549049</t>
  </si>
  <si>
    <t>CBK699232</t>
  </si>
  <si>
    <t>COc1ccccc1N1CCN(CCC(=O)c2cc(C)sc2C)CC1</t>
  </si>
  <si>
    <t>EE5549050</t>
  </si>
  <si>
    <t>CBK699233</t>
  </si>
  <si>
    <t>COc1ccccc1N1CCN(CCC(=O)c2ccsc2C)CC1</t>
  </si>
  <si>
    <t>EE5549051</t>
  </si>
  <si>
    <t>CBK699234</t>
  </si>
  <si>
    <t>Cc1sccc1C(=O)CCN1CCN(c2ccccc2O)CC1</t>
  </si>
  <si>
    <t>EE5549052</t>
  </si>
  <si>
    <t>CBK699235</t>
  </si>
  <si>
    <t>CO[C@@H]1O[C@@H](C)[C@H](OC(=O)c2ccccc2)[C@@H](OC(=O)c2ccccc2)[C@H]1OC(=O)c1ccccc1</t>
  </si>
  <si>
    <t>EE5549053</t>
  </si>
  <si>
    <t>CBK699236</t>
  </si>
  <si>
    <t>CO[C@H]1C[C@@H](O)[C@H](O)[C@@H](CO)O1</t>
  </si>
  <si>
    <t>EE5549054</t>
  </si>
  <si>
    <t>CBK699237</t>
  </si>
  <si>
    <t>CO[C@@H]1C[C@@H](OC(=O)c2ccccc2)[C@H](OC(=O)c2ccccc2)[C@@H](COC(=O)c2ccccc2)O1</t>
  </si>
  <si>
    <t>EE5549055</t>
  </si>
  <si>
    <t>CBK699238</t>
  </si>
  <si>
    <t>C[C@@H](OC(=O)c1ccccc1)[C@@H]1O[C@@H](OC(=O)c2ccccc2)[C@H](OC(=O)c2ccccc2)[C@H]1OC(=O)c1ccccc1</t>
  </si>
  <si>
    <t>EE5549056</t>
  </si>
  <si>
    <t>CBK699239</t>
  </si>
  <si>
    <t>OC[C@H]1O[C@@H](OC[C@H]2O[C@@H](O)[C@H](O)[C@@H](O)[C@@H]2O)[C@H](O)[C@@H](O)[C@@H]1O</t>
  </si>
  <si>
    <t>EE5549057</t>
  </si>
  <si>
    <t>CBK699240</t>
  </si>
  <si>
    <t>O=C(O)[C@@H](O)[C@@H](O)[C@H](O)[C@@H](O)C(=O)O</t>
  </si>
  <si>
    <t>EE5549058</t>
  </si>
  <si>
    <t>CBK699241</t>
  </si>
  <si>
    <t>CCc1ccc(NC(=S)NNC(=O)c2ccc(OC)cc2)cc1</t>
  </si>
  <si>
    <t>EE5549059</t>
  </si>
  <si>
    <t>CBK699242</t>
  </si>
  <si>
    <t>Cc1cc2[nH]nc3c4cc(=O)ccc4ccc3n2n1</t>
  </si>
  <si>
    <t>EE5549060</t>
  </si>
  <si>
    <t>CBK699243</t>
  </si>
  <si>
    <t>Cc1[nH]nc(/N=N/c2ccc(O)c3ncccc23)c1C(=O)O</t>
  </si>
  <si>
    <t>EE5549061</t>
  </si>
  <si>
    <t>CBK699244</t>
  </si>
  <si>
    <t>CC(=O)CSc1nn(-c2ccccc2)c(=S)s1</t>
  </si>
  <si>
    <t>EE5549062</t>
  </si>
  <si>
    <t>CBK699245</t>
  </si>
  <si>
    <t>COc1cccc(NC(=S)NNC(=O)c2ccccc2)c1</t>
  </si>
  <si>
    <t>EE5549063</t>
  </si>
  <si>
    <t>CBK699246</t>
  </si>
  <si>
    <t>Cc1cc(/N=N/c2ccc(O)c3nc(C)ccc23)[nH]n1</t>
  </si>
  <si>
    <t>EE5549064</t>
  </si>
  <si>
    <t>CBK699247</t>
  </si>
  <si>
    <t>Cc1cc(/N=N/c2ccc(O)c3ncccc23)[nH]n1</t>
  </si>
  <si>
    <t>EE5549065</t>
  </si>
  <si>
    <t>CBK699248</t>
  </si>
  <si>
    <t>CCOC(=O)c1c(/N=N/c2c(O)ccc3ccc(O)cc23)n[nH]c1C</t>
  </si>
  <si>
    <t>EE5549066</t>
  </si>
  <si>
    <t>CBK699249</t>
  </si>
  <si>
    <t>Cc1ccc(NC(=S)NNC(=O)c2ccccc2)cc1</t>
  </si>
  <si>
    <t>EE5549067</t>
  </si>
  <si>
    <t>CBK699250</t>
  </si>
  <si>
    <t>Oc1ccc(/N=N/c2ccc(/N=N/c3ccccc3)cc2)c2cccnc12</t>
  </si>
  <si>
    <t>EE5549068</t>
  </si>
  <si>
    <t>CBK699251</t>
  </si>
  <si>
    <t>Oc1ccc2ccc(O)c(/N=N/c3ccc(/N=N/c4ccccc4)cc3)c2c1</t>
  </si>
  <si>
    <t>EE5549069</t>
  </si>
  <si>
    <t>CBK699252</t>
  </si>
  <si>
    <t>CCOC(=O)c1c(C)[nH]n2c1nnc1c3cc(=O)ccc3ccc12</t>
  </si>
  <si>
    <t>EE5549070</t>
  </si>
  <si>
    <t>CBK699253</t>
  </si>
  <si>
    <t>COc1ccc(NC(=S)NNC(=O)c2ccccc2)cc1</t>
  </si>
  <si>
    <t>EE5549071</t>
  </si>
  <si>
    <t>CBK699254</t>
  </si>
  <si>
    <t>COc1ccc(NC(=S)NNC(=O)Cc2ccccc2)c(OC)c1</t>
  </si>
  <si>
    <t>EE5549072</t>
  </si>
  <si>
    <t>CBK699255</t>
  </si>
  <si>
    <t>Oc1ccc2ccc(O)c(/N=N/c3cc(-c4ccccc4)[nH]n3)c2c1</t>
  </si>
  <si>
    <t>EE5549073</t>
  </si>
  <si>
    <t>CBK699256</t>
  </si>
  <si>
    <t>CCOC(=O)c1c(/N=N/c2ccc(O)c3ncccc23)n[nH]c1C</t>
  </si>
  <si>
    <t>EE5549074</t>
  </si>
  <si>
    <t>CBK699257</t>
  </si>
  <si>
    <t>COc1ccc(OC)c(NC(=S)NNC(=O)Cc2ccccc2)c1</t>
  </si>
  <si>
    <t>EE5549075</t>
  </si>
  <si>
    <t>CBK699258</t>
  </si>
  <si>
    <t>CCOc1ccc(NC(=S)NNC(=O)c2ccc(OC)cc2)cc1</t>
  </si>
  <si>
    <t>EE5549076</t>
  </si>
  <si>
    <t>CBK699259</t>
  </si>
  <si>
    <t>O=c1ccc2ccc3c(n[nH]c4cc(-c5ccccc5)nn43)c2c1</t>
  </si>
  <si>
    <t>EE5549077</t>
  </si>
  <si>
    <t>CBK699260</t>
  </si>
  <si>
    <t>Cc1ccc2c(/N=N/c3[nH]nc(C)c3C(=O)O)ccc(O)c2n1</t>
  </si>
  <si>
    <t>EE5549078</t>
  </si>
  <si>
    <t>CBK699261</t>
  </si>
  <si>
    <t>COc1ccccc1NC(=S)NNC(=O)Cc1ccccc1</t>
  </si>
  <si>
    <t>EE5549079</t>
  </si>
  <si>
    <t>CBK699262</t>
  </si>
  <si>
    <t>COc1ccc(C(=O)NNC(=S)Nc2ccc(OC)cc2OC)cc1</t>
  </si>
  <si>
    <t>EE5549080</t>
  </si>
  <si>
    <t>CBK699263</t>
  </si>
  <si>
    <t>Cc1[nH]n2c(nnc3c4cc(=O)ccc4ccc32)c1C(=O)O</t>
  </si>
  <si>
    <t>EE5549081</t>
  </si>
  <si>
    <t>CBK699264</t>
  </si>
  <si>
    <t>CCOC(=O)c1c(/N=N/c2ccc(O)c3nc(C)ccc23)n[nH]c1C</t>
  </si>
  <si>
    <t>EE5549082</t>
  </si>
  <si>
    <t>CBK699265</t>
  </si>
  <si>
    <t>COc1ccc(-n2c(-c3ccccc3)n[nH]c2=S)cc1</t>
  </si>
  <si>
    <t>EE5549083</t>
  </si>
  <si>
    <t>CBK699266</t>
  </si>
  <si>
    <t>COc1cccc(-n2c(-c3ccccc3)n[nH]c2=S)c1</t>
  </si>
  <si>
    <t>EE5549084</t>
  </si>
  <si>
    <t>CBK015462</t>
  </si>
  <si>
    <t>S=c1[nH]nc(-c2ccccc2)n1-c1ccccc1</t>
  </si>
  <si>
    <t>EE5549085</t>
  </si>
  <si>
    <t>CBK699267</t>
  </si>
  <si>
    <t>COc1ccc(-c2nnc(SCC(O)c3ccc(Br)cc3)n2-c2ccc(OC)cc2OC)cc1</t>
  </si>
  <si>
    <t>EE5549086</t>
  </si>
  <si>
    <t>CBK433032</t>
  </si>
  <si>
    <t>COc1ccc(-n2c(SCC(=O)c3ccccc3)nnc2-c2ccccc2)cc1</t>
  </si>
  <si>
    <t>EE5549087</t>
  </si>
  <si>
    <t>CBK369864</t>
  </si>
  <si>
    <t>Cc1ccc(-n2c(Cc3ccccc3)nnc2SCC(=O)c2ccccc2)cc1</t>
  </si>
  <si>
    <t>EE5549088</t>
  </si>
  <si>
    <t>CBK699268</t>
  </si>
  <si>
    <t>O=c1[nH]nc(SCC(O)c2ccccc2)n1-c1ccccc1</t>
  </si>
  <si>
    <t>EE5549089</t>
  </si>
  <si>
    <t>CBK699269</t>
  </si>
  <si>
    <t>Cc1ccc(-n2c(SCC(O)c3ccccc3)nnc2-c2ccccc2)cc1</t>
  </si>
  <si>
    <t>EE5549090</t>
  </si>
  <si>
    <t>CBK699270</t>
  </si>
  <si>
    <t>C[C@@]1(Cc2ccc(C#N)cc2)C(=O)N(c2cc(Cl)cc(Cl)c2)c2ncc(C(=O)NC3(c4nc(C5CCC5)no4)CC3)n21</t>
  </si>
  <si>
    <t>EE5549091</t>
  </si>
  <si>
    <t>CBK699271</t>
  </si>
  <si>
    <t>Cc1ccc(-n2c(Cc3ccccc3)n[nH]c2=S)cc1</t>
  </si>
  <si>
    <t>EE5549092</t>
  </si>
  <si>
    <t>CBK699272</t>
  </si>
  <si>
    <t>O=C(CSc1n[nH]c(=O)n1-c1ccccc1)c1cc2ccccc2o1</t>
  </si>
  <si>
    <t>EE5549093</t>
  </si>
  <si>
    <t>CBK699273</t>
  </si>
  <si>
    <t>Cc1ccc(-n2c(SCC(=O)c3ccc(Br)cc3)nnc2-c2ccccc2)cc1</t>
  </si>
  <si>
    <t>EE5549094</t>
  </si>
  <si>
    <t>CBK699274</t>
  </si>
  <si>
    <t>O=C(CSc1n[nH]c(=O)n1-c1ccccc1)c1ccccc1</t>
  </si>
  <si>
    <t>EE5549095</t>
  </si>
  <si>
    <t>CBK699275</t>
  </si>
  <si>
    <t>S=c1[nH]nc(/C=C/c2ccccc2)[nH]1</t>
  </si>
  <si>
    <t>EE5549096</t>
  </si>
  <si>
    <t>CBK699276</t>
  </si>
  <si>
    <t>CC(=O)CSc1n[nH]c(=O)n1-c1ccccc1</t>
  </si>
  <si>
    <t>EE5549097</t>
  </si>
  <si>
    <t>CBK699277</t>
  </si>
  <si>
    <t>OC(CSc1nnc(-c2ccccc2)n1-c1ccc(Br)cc1)c1ccccc1</t>
  </si>
  <si>
    <t>EE5549098</t>
  </si>
  <si>
    <t>CBK699278</t>
  </si>
  <si>
    <t>O=c1[nH]nc(SCC(O)c2cc3ccccc3o2)n1-c1ccccc1</t>
  </si>
  <si>
    <t>EE5549099</t>
  </si>
  <si>
    <t>CBK027887</t>
  </si>
  <si>
    <t>COc1ccc(-c2n[nH]c(=S)[nH]2)cc1</t>
  </si>
  <si>
    <t>EE5549100</t>
  </si>
  <si>
    <t>CBK699279</t>
  </si>
  <si>
    <t>S=c1[nH]nc(-c2ccccc2)n1-c1ccc(Br)cc1</t>
  </si>
  <si>
    <t>EE5549101</t>
  </si>
  <si>
    <t>CBK699280</t>
  </si>
  <si>
    <t>COc1cccc(-n2c(SCC(O)c3ccccc3)nnc2-c2ccccc2)c1</t>
  </si>
  <si>
    <t>EE5549102</t>
  </si>
  <si>
    <t>CBK699281</t>
  </si>
  <si>
    <t>CC(O)CSc1n[nH]c(=O)n1-c1ccccc1</t>
  </si>
  <si>
    <t>EE5549103</t>
  </si>
  <si>
    <t>CBK699282</t>
  </si>
  <si>
    <t>COc1ccc(-c2n[nH]c(SCC(=O)N/N=C/c3ccccc3)n2)cc1</t>
  </si>
  <si>
    <t>EE5549104</t>
  </si>
  <si>
    <t>CBK411113</t>
  </si>
  <si>
    <t>Cc1ccc(-n2c(-c3ccccc3)n[nH]c2=S)cc1</t>
  </si>
  <si>
    <t>EE5549105</t>
  </si>
  <si>
    <t>CBK699283</t>
  </si>
  <si>
    <t>CCOC(CSc1nnc(-c2ccccc2)n1-c1ccccc1)OCC</t>
  </si>
  <si>
    <t>EE5549106</t>
  </si>
  <si>
    <t>CBK699284</t>
  </si>
  <si>
    <t>Nc1nc(=O)c2c(ncn2[C@@H]2O[C@H](CO)[C@@H](O)[C@H]2O)[nH]1</t>
  </si>
  <si>
    <t>EE5549107</t>
  </si>
  <si>
    <t>CBK699285</t>
  </si>
  <si>
    <t>CN(C)/C=N/c1nc(=O)c2ncn([C@@H]3O[C@H](CO)[C@@H](O)[C@H]3O)c2[nH]1</t>
  </si>
  <si>
    <t>EE5549108</t>
  </si>
  <si>
    <t>CBK699286</t>
  </si>
  <si>
    <t>Nc1ncnc2c1nc(CCc1ccccc1)n2[C@@H]1O[C@H](CO)[C@@H](O)[C@H]1O</t>
  </si>
  <si>
    <t>EE5549109</t>
  </si>
  <si>
    <t>CBK699287</t>
  </si>
  <si>
    <t>CC(C)C(=O)OC[C@H](CO)CCn1cnc2c(=O)[nH]c(N)nc21</t>
  </si>
  <si>
    <t>EE5549110</t>
  </si>
  <si>
    <t>CBK699288</t>
  </si>
  <si>
    <t>CC(C)C(=O)OC[C@@H](CO)CCn1cnc2c(=O)[nH]c(N)nc21</t>
  </si>
  <si>
    <t>EE5549111</t>
  </si>
  <si>
    <t>CBK699289</t>
  </si>
  <si>
    <t>OC[C@H]1O[C@@H](n2cnc3c(NCCCc4ccccc4)ncnc32)[C@H](O)[C@@H]1O</t>
  </si>
  <si>
    <t>EE5549112</t>
  </si>
  <si>
    <t>CBK699290</t>
  </si>
  <si>
    <t>Nc1ncnc2c1nc(C#Cc1ccccc1)n2[C@H]1C[C@H](O)[C@@H](CO)O1</t>
  </si>
  <si>
    <t>EE5549113</t>
  </si>
  <si>
    <t>CBK699291</t>
  </si>
  <si>
    <t>CCNC(=O)C1OC(n2cnc3c(Cl)nc(I)nc32)C2OC(C)(C)OC12</t>
  </si>
  <si>
    <t>EE5549114</t>
  </si>
  <si>
    <t>CBK699292</t>
  </si>
  <si>
    <t>CC(C)(C)[Si](C)(C)O[C@H]1C[C@H](n2cc(F)c(=O)[nH]c2=O)O[C@@H]1CO</t>
  </si>
  <si>
    <t>EE5549115</t>
  </si>
  <si>
    <t>CBK699293</t>
  </si>
  <si>
    <t>C#CCOC[C@H]1O[C@@H](n2cc(C)c(=O)[nH]c2=O)C[C@@H]1O[Si](C)(C)C(C)(C)C</t>
  </si>
  <si>
    <t>EE5549116</t>
  </si>
  <si>
    <t>CBK699294</t>
  </si>
  <si>
    <t>C#CCO[C@H]1C[C@H](n2ccc(=O)[nH]c2=O)O[C@@H]1CO[Si](C)(C)C(C)(C)C</t>
  </si>
  <si>
    <t>EE5549117</t>
  </si>
  <si>
    <t>CBK699295</t>
  </si>
  <si>
    <t>Cc1cn([C@H]2C[C@H](OCN=[N+]=[N-])[C@@H](CO[Si](C)(C)C(C)(C)C)O2)c(=O)[nH]c1=O</t>
  </si>
  <si>
    <t>EE5549118</t>
  </si>
  <si>
    <t>CBK699296</t>
  </si>
  <si>
    <t>C#C[C@H]1O[C@@H](n2cc(F)c(=O)[nH]c2=O)C[C@@H]1O[Si](C)(C)C(C)(C)C</t>
  </si>
  <si>
    <t>EE5549119</t>
  </si>
  <si>
    <t>CBK699297</t>
  </si>
  <si>
    <t>C#CCOC[C@H]1O[C@@H](n2cc(F)c(=O)[nH]c2=O)C[C@@H]1O</t>
  </si>
  <si>
    <t>EE5549120</t>
  </si>
  <si>
    <t>CBK699298</t>
  </si>
  <si>
    <t>CC(C)CCc1cc2cn([C@H]3C[C@H](OC(=O)c4ccccc4)[C@@H](CO)O3)c(=O)nc2o1</t>
  </si>
  <si>
    <t>EE5549121</t>
  </si>
  <si>
    <t>CBK699299</t>
  </si>
  <si>
    <t>O=c1[nH]c(=O)n([C@H]2C[C@H](O[Si](c3ccccc3)(c3ccccc3)c3ccccc3)[C@@H](CO[Si](c3ccccc3)(c3ccccc3)c3ccccc3)O2)cc1F</t>
  </si>
  <si>
    <t>EE5549122</t>
  </si>
  <si>
    <t>CBK699300</t>
  </si>
  <si>
    <t>CC1(O)C(O)C(CO)OC1n1cnc2c(NCc3ccco3)ncnc21</t>
  </si>
  <si>
    <t>EE5549123</t>
  </si>
  <si>
    <t>CBK699301</t>
  </si>
  <si>
    <t>CCCCCCCCCC[N+](C)(C)CCO</t>
  </si>
  <si>
    <t>EE5549124</t>
  </si>
  <si>
    <t>CBK699302</t>
  </si>
  <si>
    <t>CCCCCCCCCCCC[N+](C)(C)CCO</t>
  </si>
  <si>
    <t>EE5549125</t>
  </si>
  <si>
    <t>CBK699303</t>
  </si>
  <si>
    <t>CCCCCCCCCCCCCC[N+](C)(C)CCO</t>
  </si>
  <si>
    <t>EE5549126</t>
  </si>
  <si>
    <t>CBK699304</t>
  </si>
  <si>
    <t>COC(=O)C[N+](C)(C)C</t>
  </si>
  <si>
    <t>EE5549127</t>
  </si>
  <si>
    <t>CBK699305</t>
  </si>
  <si>
    <t>CCCCCCCC[N+](C)(C)CCO</t>
  </si>
  <si>
    <t>EE5549128</t>
  </si>
  <si>
    <t>CBK699306</t>
  </si>
  <si>
    <t>CC(=O)Nc1nc(=O)c2c(ncn2COCCOC(C)=O)[nH]1</t>
  </si>
  <si>
    <t>EE5549129</t>
  </si>
  <si>
    <t>CBK699307</t>
  </si>
  <si>
    <t>Nc1nc(=O)c2c(ncn2COCCO)[nH]1</t>
  </si>
  <si>
    <t>EE5549130</t>
  </si>
  <si>
    <t>CBK699308</t>
  </si>
  <si>
    <t>CC(C)(c1ccc(OCc2cccc(COc3ccc(C(=N)N)cc3)c2)cc1)c1ccc(O[C@@H]2O[C@H](C(=O)O)[C@@H](O)[C@H](O)[C@H]2O)cc1</t>
  </si>
  <si>
    <t>EE5549131</t>
  </si>
  <si>
    <t>CBK699309</t>
  </si>
  <si>
    <t>CC(C)c1nc2c(c3c1[C@H](c1ccc(C(F)(F)F)cc1)OC31CCOCC1)[C@H](O)CC(C)(C)C2</t>
  </si>
  <si>
    <t>EE5549132</t>
  </si>
  <si>
    <t>CBK699310</t>
  </si>
  <si>
    <t>Cc1cc(Cn2c(N3CC4(CNC4)C3)nc3cc(Cl)cc(N4CCN(C)CC4)c32)cc(C)c1F</t>
  </si>
  <si>
    <t>EE5549133</t>
  </si>
  <si>
    <t>CBK699311</t>
  </si>
  <si>
    <t>O=C(C(=O)C(O)Cc1ccccc1)C(O)Cc1ccccc1</t>
  </si>
  <si>
    <t>EE5549134</t>
  </si>
  <si>
    <t>CBK699312</t>
  </si>
  <si>
    <t>CC(=O)O[C@H]1[C@@H]2OC(=O)C[C@@H]2[C@@H](OC(C)=O)[C@H]1OC(C)=O</t>
  </si>
  <si>
    <t>EE5549135</t>
  </si>
  <si>
    <t>CBK699313</t>
  </si>
  <si>
    <t>Cn1c2c(c3ccccc31)CCN1C(=O)CCC21</t>
  </si>
  <si>
    <t>EE5549136</t>
  </si>
  <si>
    <t>CBK699314</t>
  </si>
  <si>
    <t>COC(=O)[C@@H]1Cc2c([nH]c3ccccc23)[C@H]2CCC(=O)N12</t>
  </si>
  <si>
    <t>EE5549137</t>
  </si>
  <si>
    <t>CBK699315</t>
  </si>
  <si>
    <t>CC1(C)O[C@@H]2CO[C@@]3(CO)OC(C)(C)O[C@H]3[C@@H]2O1</t>
  </si>
  <si>
    <t>EE5549138</t>
  </si>
  <si>
    <t>CBK699316</t>
  </si>
  <si>
    <t>Cc1ccc(S(=O)(=O)O[C@@H]2[C@H]3CO[C@H](O3)[C@H]3O[C@H]32)cc1</t>
  </si>
  <si>
    <t>EE5549139</t>
  </si>
  <si>
    <t>CBK699317</t>
  </si>
  <si>
    <t>CC1(C)O[C@H]2[C@H]3CO[C@H](O3)[C@H](O)[C@H]2O1</t>
  </si>
  <si>
    <t>EE5549140</t>
  </si>
  <si>
    <t>CBK699318</t>
  </si>
  <si>
    <t>COC(=O)[C@@H]1Cc2ccsc2[C@H]2CCC(=O)N12</t>
  </si>
  <si>
    <t>EE5549141</t>
  </si>
  <si>
    <t>CBK699319</t>
  </si>
  <si>
    <t>CC(=O)O[C@H]1[C@H](OC(C)=O)C[C@@]2(C)CC(=O)O[C@@]12C</t>
  </si>
  <si>
    <t>EE5549142</t>
  </si>
  <si>
    <t>CBK699320</t>
  </si>
  <si>
    <t>OC[C@H]1C[C@@H](O)[C@@H](O)[C@H]1O</t>
  </si>
  <si>
    <t>EE5549143</t>
  </si>
  <si>
    <t>CBK699321</t>
  </si>
  <si>
    <t>CC1(C)O[C@@H]2C[C@@H]3CC(=O)O[C@@H]3[C@@H]2O1</t>
  </si>
  <si>
    <t>EE5549144</t>
  </si>
  <si>
    <t>CBK699322</t>
  </si>
  <si>
    <t>COC(=O)[C@@H]1Cc2cc(OC)c(OC)cc2[C@H]2CCC(=O)N12</t>
  </si>
  <si>
    <t>EE5549145</t>
  </si>
  <si>
    <t>CBK699323</t>
  </si>
  <si>
    <t>CC1(C)OC[C@]2(OC[C@@H](O)[C@@H](O)[C@@H]2O)O1</t>
  </si>
  <si>
    <t>EE5549146</t>
  </si>
  <si>
    <t>CBK699324</t>
  </si>
  <si>
    <t>C[C@H](NC(=O)OCc1ccccc1)C(=O)Oc1ccc(Cl)cc1C(=O)Nc1ccc(Cl)c(Cl)c1</t>
  </si>
  <si>
    <t>EE5549147</t>
  </si>
  <si>
    <t>CBK699325</t>
  </si>
  <si>
    <t>CC(C)[C@H](NC(=O)OCc1ccccc1)C(=O)Oc1cc(Cl)ccc1C(=O)Nc1ccc(Cl)cc1</t>
  </si>
  <si>
    <t>EE5549148</t>
  </si>
  <si>
    <t>CBK699326</t>
  </si>
  <si>
    <t>C[C@H](NC(=O)OCc1ccccc1)C(=O)Oc1cc(Cl)ccc1C(=O)Nc1ccc(Cl)cc1</t>
  </si>
  <si>
    <t>EE5549149</t>
  </si>
  <si>
    <t>CBK699327</t>
  </si>
  <si>
    <t>CCOC(=O)c1cc(O)[nH]c1-c1ccccc1</t>
  </si>
  <si>
    <t>EE5549150</t>
  </si>
  <si>
    <t>CBK699328</t>
  </si>
  <si>
    <t>O=C(N[C@@H](Cc1ccccc1)C(=O)Oc1ccc(Cl)cc1C(=O)Nc1cccc(Cl)c1)OCc1ccccc1</t>
  </si>
  <si>
    <t>EE5549151</t>
  </si>
  <si>
    <t>CBK699329</t>
  </si>
  <si>
    <t>O=C(N[C@H](Cc1ccccc1)C(=O)Nc1cccc(Cl)c1)c1cc(Cl)ccc1O</t>
  </si>
  <si>
    <t>EE5549152</t>
  </si>
  <si>
    <t>CBK699330</t>
  </si>
  <si>
    <t>CC(C)[C@@H](NC(=O)c1cc(Cl)ccc1O)C(=O)Nc1cccc(Cl)c1</t>
  </si>
  <si>
    <t>EE5549153</t>
  </si>
  <si>
    <t>CBK699331</t>
  </si>
  <si>
    <t>CC(C)[C@H](NC(=O)c1cc(Cl)ccc1O)C(=O)Nc1cccc(Cl)c1</t>
  </si>
  <si>
    <t>EE5549154</t>
  </si>
  <si>
    <t>CBK699332</t>
  </si>
  <si>
    <t>CC(C)[C@@H](NC(=O)c1cc(Cl)ccc1O)C(=O)Nc1ccc(Cl)c(Cl)c1</t>
  </si>
  <si>
    <t>EE5549155</t>
  </si>
  <si>
    <t>CBK699333</t>
  </si>
  <si>
    <t>CC(C)[C@@H](NC(=O)c1cc(Cl)ccc1O)C(=O)Nc1ccc(Br)cc1</t>
  </si>
  <si>
    <t>EE5549156</t>
  </si>
  <si>
    <t>CBK699334</t>
  </si>
  <si>
    <t>CC(C)[C@H](NC(=O)c1cc(Cl)ccc1O)C(=O)Nc1ccc(Cl)cc1</t>
  </si>
  <si>
    <t>EE5549157</t>
  </si>
  <si>
    <t>CBK699335</t>
  </si>
  <si>
    <t>C[C@H](NC(=O)c1ccc(Cl)cc1O)C(=O)Nc1ccc(Cl)cc1</t>
  </si>
  <si>
    <t>EE5549158</t>
  </si>
  <si>
    <t>CBK699336</t>
  </si>
  <si>
    <t>O=C(N[C@H](Cc1ccccc1)C(=O)Nc1ccc(Cl)cc1)c1ccc(Cl)cc1O</t>
  </si>
  <si>
    <t>EE5549159</t>
  </si>
  <si>
    <t>CBK699337</t>
  </si>
  <si>
    <t>CC(=O)Oc1ccc(Cl)cc1C(=O)N[C@@H](C(=O)Nc1ccc(Br)cc1)C(C)C</t>
  </si>
  <si>
    <t>EE5549160</t>
  </si>
  <si>
    <t>CBK699338</t>
  </si>
  <si>
    <t>CC(C)[C@@H](NC(=O)c1ccc(Cl)cc1O)C(=O)Nc1ccc(Cl)cc1</t>
  </si>
  <si>
    <t>EE5549161</t>
  </si>
  <si>
    <t>CBK699339</t>
  </si>
  <si>
    <t>C[C@@H](NC(=O)c1ccc(Cl)cc1O)C(=O)Nc1ccc(Cl)cc1</t>
  </si>
  <si>
    <t>EE5549162</t>
  </si>
  <si>
    <t>CBK699340</t>
  </si>
  <si>
    <t>O=C1CN(C(=O)Nc2cccc(Cl)c2)C(=O)c2ccc(Cl)cc2O1</t>
  </si>
  <si>
    <t>EE5549163</t>
  </si>
  <si>
    <t>CBK699341</t>
  </si>
  <si>
    <t>O=C1CN(C(=O)Nc2ccc(Cl)cc2)C(=O)c2ccc(Cl)cc2O1</t>
  </si>
  <si>
    <t>EE5549164</t>
  </si>
  <si>
    <t>CBK699342</t>
  </si>
  <si>
    <t>O=C1CN(C(=O)Nc2ccc(Br)cc2)C(=O)c2ccc(Cl)cc2O1</t>
  </si>
  <si>
    <t>EE5549165</t>
  </si>
  <si>
    <t>CBK699343</t>
  </si>
  <si>
    <t>Cc1ccc(NC(=O)N2CC(=O)Oc3ccc(Cl)cc3C2=O)cc1</t>
  </si>
  <si>
    <t>EE5549166</t>
  </si>
  <si>
    <t>CBK699344</t>
  </si>
  <si>
    <t>O=C1CN(C(=O)Nc2ccc(C(F)(F)F)cc2)C(=O)c2ccc(Cl)cc2O1</t>
  </si>
  <si>
    <t>EE5549167</t>
  </si>
  <si>
    <t>CBK699345</t>
  </si>
  <si>
    <t>O=C(Nc1ccc(Cl)c(Cl)c1)c1cc(Cl)ccc1O</t>
  </si>
  <si>
    <t>EE5549168</t>
  </si>
  <si>
    <t>CBK699346</t>
  </si>
  <si>
    <t>Cc1ccc(O)c(C(=O)Nc2ccc(Cl)cc2)c1</t>
  </si>
  <si>
    <t>EE5549169</t>
  </si>
  <si>
    <t>CBK699347</t>
  </si>
  <si>
    <t>O=C(Nc1ccc(Cl)cc1)c1cc([N+](=O)[O-])ccc1O</t>
  </si>
  <si>
    <t>EE5549170</t>
  </si>
  <si>
    <t>CBK699348</t>
  </si>
  <si>
    <t>COc1ccc2oc(/C=C/c3ccc(Cl)cc3)nc2c1</t>
  </si>
  <si>
    <t>EE5549171</t>
  </si>
  <si>
    <t>CBK699349</t>
  </si>
  <si>
    <t>COc1ccc(/C=C/c2nc3cc(OC)ccc3o2)cc1</t>
  </si>
  <si>
    <t>EE5549172</t>
  </si>
  <si>
    <t>CBK699350</t>
  </si>
  <si>
    <t>COc1ccc2oc(/C=C/c3ccc([N+](=O)[O-])cc3)nc2c1</t>
  </si>
  <si>
    <t>EE5549173</t>
  </si>
  <si>
    <t>CBK699351</t>
  </si>
  <si>
    <t>COc1ccc2oc(/C=C/c3ccccc3)nc2c1</t>
  </si>
  <si>
    <t>EE5549174</t>
  </si>
  <si>
    <t>CBK699352</t>
  </si>
  <si>
    <t>COC(=O)c1ccc(/C=C/c2nc3cc(OC)ccc3o2)cc1</t>
  </si>
  <si>
    <t>EE5549175</t>
  </si>
  <si>
    <t>CBK699353</t>
  </si>
  <si>
    <t>COc1cc(Br)c(Br)cc1OC</t>
  </si>
  <si>
    <t>EE5549176</t>
  </si>
  <si>
    <t>CBK699354</t>
  </si>
  <si>
    <t>Cc1ccc2oc(/C=C/c3ccc([N+](=O)[O-])cc3)nc2c1</t>
  </si>
  <si>
    <t>EE5549177</t>
  </si>
  <si>
    <t>CBK699355</t>
  </si>
  <si>
    <t>COc1ccc(/C=C/c2nc3ccccc3o2)cc1</t>
  </si>
  <si>
    <t>EE5549178</t>
  </si>
  <si>
    <t>CBK699356</t>
  </si>
  <si>
    <t>N#Cc1ccc(/C=C/c2nc3ccccc3o2)cc1</t>
  </si>
  <si>
    <t>EE5549179</t>
  </si>
  <si>
    <t>CBK699357</t>
  </si>
  <si>
    <t>CN(C)c1ccc(/C=C/c2nc3ccccc3o2)cc1</t>
  </si>
  <si>
    <t>EE5549180</t>
  </si>
  <si>
    <t>CBK699358</t>
  </si>
  <si>
    <t>CCCCOC(=O)N[C@@H](CCC)C(=O)N[C@H](C)c1nc2ccc(F)cc2s1</t>
  </si>
  <si>
    <t>EE5549181</t>
  </si>
  <si>
    <t>CBK699359</t>
  </si>
  <si>
    <t>O=[N+]([O-])c1ccc(/C=C/c2nc3ccccc3o2)cc1</t>
  </si>
  <si>
    <t>EE5549182</t>
  </si>
  <si>
    <t>CBK699360</t>
  </si>
  <si>
    <t>Cc1ccc2nc(/C=C/c3ccc(N(C)C)cc3)oc2c1</t>
  </si>
  <si>
    <t>EE5549183</t>
  </si>
  <si>
    <t>CBK699361</t>
  </si>
  <si>
    <t>Cc1ccc2nc(/C=C/c3ccc(Cl)cc3)oc2c1</t>
  </si>
  <si>
    <t>EE5549184</t>
  </si>
  <si>
    <t>CBK699362</t>
  </si>
  <si>
    <t>Cc1ccc2nc(/C=C/c3ccccc3)oc2c1</t>
  </si>
  <si>
    <t>EE5549185</t>
  </si>
  <si>
    <t>CBK699363</t>
  </si>
  <si>
    <t>Cc1ccc2nc(/C=C/c3ccc([N+](=O)[O-])cc3)oc2c1</t>
  </si>
  <si>
    <t>EE5549186</t>
  </si>
  <si>
    <t>CBK699364</t>
  </si>
  <si>
    <t>COc1ccc(/C=C/c2nc3ccc(C)cc3o2)cc1</t>
  </si>
  <si>
    <t>EE5549187</t>
  </si>
  <si>
    <t>CBK699365</t>
  </si>
  <si>
    <t>C(=C/c1nc2ccccc2o1)\c1ccccc1</t>
  </si>
  <si>
    <t>EE5549188</t>
  </si>
  <si>
    <t>CBK699366</t>
  </si>
  <si>
    <t>CCCCCCCCCCCNC(=O)Oc1ccc(Cl)cc1C(=O)Nc1cccc(Cl)c1</t>
  </si>
  <si>
    <t>EE5549189</t>
  </si>
  <si>
    <t>CBK699367</t>
  </si>
  <si>
    <t>CCNC(=O)Oc1ccc(Cl)cc1C(=O)Nc1ccc(Cl)c(Cl)c1</t>
  </si>
  <si>
    <t>EE5549190</t>
  </si>
  <si>
    <t>CBK699368</t>
  </si>
  <si>
    <t>CCCCCCCNC(=O)Oc1ccc(Cl)cc1C(=O)Nc1ccc(Cl)cc1</t>
  </si>
  <si>
    <t>EE5549191</t>
  </si>
  <si>
    <t>CBK699369</t>
  </si>
  <si>
    <t>CCCCCCCCNC(=O)Oc1ccc(Cl)cc1C(=O)Nc1ccc(Cl)cc1</t>
  </si>
  <si>
    <t>EE5549192</t>
  </si>
  <si>
    <t>CBK699370</t>
  </si>
  <si>
    <t>CCCCCCCCCNC(=O)Oc1ccc(Cl)cc1C(=O)Nc1ccc(Cl)c(Cl)c1</t>
  </si>
  <si>
    <t>EE5549193</t>
  </si>
  <si>
    <t>CBK699371</t>
  </si>
  <si>
    <t>CCCCCCCCCCNC(=O)Oc1ccc(Cl)cc1C(=O)Nc1ccc(Cl)c(Cl)c1</t>
  </si>
  <si>
    <t>EE5549194</t>
  </si>
  <si>
    <t>CBK699372</t>
  </si>
  <si>
    <t>CCCCCNC(=O)Oc1ccc(Cl)cc1C(=O)Nc1cccc(Cl)c1</t>
  </si>
  <si>
    <t>EE5549195</t>
  </si>
  <si>
    <t>CBK699373</t>
  </si>
  <si>
    <t>CCCCCCNC(=O)Oc1ccc(Cl)cc1C(=O)Nc1cccc(Cl)c1</t>
  </si>
  <si>
    <t>EE5549196</t>
  </si>
  <si>
    <t>CBK699374</t>
  </si>
  <si>
    <t>CCCCCCCCNC(=O)Oc1ccc(Cl)cc1C(=O)Nc1ccc(Cl)c(Cl)c1</t>
  </si>
  <si>
    <t>EE5549197</t>
  </si>
  <si>
    <t>CBK699375</t>
  </si>
  <si>
    <t>CCCCNC(=O)Oc1ccc(Cl)cc1C(=O)Nc1ccc(Cl)c(Cl)c1</t>
  </si>
  <si>
    <t>EE5549198</t>
  </si>
  <si>
    <t>CBK699376</t>
  </si>
  <si>
    <t>CCCCCCCNC(=O)Oc1ccc(Cl)cc1C(=O)Nc1ccc(Cl)c(Cl)c1</t>
  </si>
  <si>
    <t>EE5549199</t>
  </si>
  <si>
    <t>CBK699377</t>
  </si>
  <si>
    <t>CCCCCCNC(=O)Oc1ccc(Cl)cc1C(=O)Nc1ccc(Cl)cc1</t>
  </si>
  <si>
    <t>EE5549200</t>
  </si>
  <si>
    <t>CBK699378</t>
  </si>
  <si>
    <t>CCCCCCCCCNC(=O)Oc1ccc(Cl)cc1C(=O)Nc1ccc(Cl)cc1</t>
  </si>
  <si>
    <t>EE5549201</t>
  </si>
  <si>
    <t>CBK699379</t>
  </si>
  <si>
    <t>CN1C(=O)CC(C(=O)O)C1c1ccccc1</t>
  </si>
  <si>
    <t>EE5549202</t>
  </si>
  <si>
    <t>CBK699380</t>
  </si>
  <si>
    <t>CCCCCCCCCCNC(=O)Oc1ccc(Cl)cc1C(=O)Nc1ccc(Cl)cc1</t>
  </si>
  <si>
    <t>EE5549203</t>
  </si>
  <si>
    <t>CBK699381</t>
  </si>
  <si>
    <t>CCCCCCCCCCCNC(=O)Oc1ccc(Cl)cc1C(=O)Nc1ccc(Cl)cc1</t>
  </si>
  <si>
    <t>EE5549204</t>
  </si>
  <si>
    <t>CBK699382</t>
  </si>
  <si>
    <t>CCCCCCCCCCCNC(=O)Oc1ccc(Cl)cc1C(=O)Nc1ccc(Cl)c(Cl)c1</t>
  </si>
  <si>
    <t>EE5549205</t>
  </si>
  <si>
    <t>CBK699383</t>
  </si>
  <si>
    <t>COC(=O)c1ccc(/C=C/c2nc3cc(C(C)(C)C)ccc3o2)cc1</t>
  </si>
  <si>
    <t>EE5549206</t>
  </si>
  <si>
    <t>CBK699384</t>
  </si>
  <si>
    <t>COC(=O)c1ccc(/C=C/c2nc3cc(C)cc(C)c3o2)cc1</t>
  </si>
  <si>
    <t>EE5549207</t>
  </si>
  <si>
    <t>CBK699385</t>
  </si>
  <si>
    <t>CCCCC1(c2cc(OC)c(C=O)c(OC)c2)CCCC1</t>
  </si>
  <si>
    <t>EE5549208</t>
  </si>
  <si>
    <t>CBK699386</t>
  </si>
  <si>
    <t>Cc1ccc2nc(/C=C/c3nc4ccc(C)cc4o3)oc2c1</t>
  </si>
  <si>
    <t>EE5549209</t>
  </si>
  <si>
    <t>CBK699387</t>
  </si>
  <si>
    <t>COC(=O)c1ccc(/C=C/c2nc3ccc(-c4ccccc4)cc3o2)cc1</t>
  </si>
  <si>
    <t>EE5549210</t>
  </si>
  <si>
    <t>CBK699388</t>
  </si>
  <si>
    <t>COC(=O)c1ccc(/C=C/c2nc3c(ccc4ccccc43)o2)cc1</t>
  </si>
  <si>
    <t>EE5549211</t>
  </si>
  <si>
    <t>CBK699389</t>
  </si>
  <si>
    <t>c1ccc2oc(-c3ccc(-c4nc5ccccc5o4)c4ccccc34)nc2c1</t>
  </si>
  <si>
    <t>EE5549212</t>
  </si>
  <si>
    <t>CBK699390</t>
  </si>
  <si>
    <t>c1ccc2oc(-c3ccc(-c4nc5ccccc5o4)s3)nc2c1</t>
  </si>
  <si>
    <t>EE5549213</t>
  </si>
  <si>
    <t>CBK699391</t>
  </si>
  <si>
    <t>C(=C/c1ccc(-c2nc3ccccc3o2)cc1)\c1ccc(-c2nc3ccccc3o2)cc1</t>
  </si>
  <si>
    <t>EE5549214</t>
  </si>
  <si>
    <t>CBK699392</t>
  </si>
  <si>
    <t>N#Cc1ccc(/C=C/c2cc3ccccc3o2)cc1</t>
  </si>
  <si>
    <t>EE5549215</t>
  </si>
  <si>
    <t>CBK699393</t>
  </si>
  <si>
    <t>CCOc1ccc2c3c(ccc(OCC)c13)CN(C)C2</t>
  </si>
  <si>
    <t>EE5549216</t>
  </si>
  <si>
    <t>CBK699394</t>
  </si>
  <si>
    <t>CC(C)(C)c1ccc(-c2nnc(-c3ccc(/C=C/c4ccc(-c5nnc(-c6ccc(C(C)(C)C)cc6)o5)cc4)cc3)o2)cc1</t>
  </si>
  <si>
    <t>EE5549217</t>
  </si>
  <si>
    <t>CBK699395</t>
  </si>
  <si>
    <t>O=C(NCc1ccc(Cl)cc1)c1cc(Cl)ccc1O</t>
  </si>
  <si>
    <t>EE5549218</t>
  </si>
  <si>
    <t>CBK699396</t>
  </si>
  <si>
    <t>CC(C)C[C@H](NC(=O)OCCCl)C(=O)N[C@H](C)c1nc2ccc(F)cc2s1</t>
  </si>
  <si>
    <t>EE5549219</t>
  </si>
  <si>
    <t>CBK699397</t>
  </si>
  <si>
    <t>CCC[C@H](NC(=O)OCC(F)(F)F)C(=O)N[C@H](C)c1nc2ccc(F)cc2s1</t>
  </si>
  <si>
    <t>EE5549220</t>
  </si>
  <si>
    <t>CBK699398</t>
  </si>
  <si>
    <t>CCC[C@H](NC(=O)OCC(F)(F)C(F)F)C(=O)N[C@H](C)c1nc2ccc(F)cc2s1</t>
  </si>
  <si>
    <t>EE5549221</t>
  </si>
  <si>
    <t>CBK699399</t>
  </si>
  <si>
    <t>CCC[C@H](NC(=O)OCC)C(=O)N[C@H](C)c1nc2ccc(F)cc2s1</t>
  </si>
  <si>
    <t>EE5549222</t>
  </si>
  <si>
    <t>CBK699400</t>
  </si>
  <si>
    <t>CCC[C@H](NC(=O)OCC(C)C)C(=O)N[C@H](C)c1nc2ccc(F)cc2s1</t>
  </si>
  <si>
    <t>EE5549223</t>
  </si>
  <si>
    <t>CBK699401</t>
  </si>
  <si>
    <t>CCC[C@H](NC(=O)OC)C(=O)N[C@H](C)c1nc2ccc(F)cc2s1</t>
  </si>
  <si>
    <t>EE5549224</t>
  </si>
  <si>
    <t>CBK699402</t>
  </si>
  <si>
    <t>CC(C)C[C@H](NC(=O)OCC(F)(F)C(F)F)C(=O)N[C@H](C)c1nc2ccc(F)cc2s1</t>
  </si>
  <si>
    <t>EE5549225</t>
  </si>
  <si>
    <t>CBK699403</t>
  </si>
  <si>
    <t>CC(C)OC(=O)N[C@H](C(=O)N[C@H](C)c1nc2ccc(F)cc2s1)C(C)C</t>
  </si>
  <si>
    <t>EE5549226</t>
  </si>
  <si>
    <t>CBK699404</t>
  </si>
  <si>
    <t>CCOC(=O)N[C@@H](CCCCNOC(=O)Cc1ccccc1)C(=O)N[C@H](C)c1nc2ccc(F)cc2s1</t>
  </si>
  <si>
    <t>EE5549227</t>
  </si>
  <si>
    <t>CBK699405</t>
  </si>
  <si>
    <t>C[C@@H](NC(=O)[C@H](Cc1ccccc1)NC(=O)OCC(F)(F)F)c1nc2ccc(F)cc2s1</t>
  </si>
  <si>
    <t>EE5549228</t>
  </si>
  <si>
    <t>CBK699406</t>
  </si>
  <si>
    <t>CCC[C@H](NC(=O)OCC(F)(F)C(F)(F)C(F)(F)F)C(=O)N[C@H](C)c1nc2ccc(F)cc2s1</t>
  </si>
  <si>
    <t>EE5549229</t>
  </si>
  <si>
    <t>CBK699407</t>
  </si>
  <si>
    <t>C[C@@H](NC(=O)[C@H](Cc1ccccc1)NC(=O)OCC(F)(F)C(F)F)c1nc2ccc(F)cc2s1</t>
  </si>
  <si>
    <t>EE5549230</t>
  </si>
  <si>
    <t>CBK699408</t>
  </si>
  <si>
    <t>CC(C)C[C@H](NC(=O)OCc1ccccc1)C(=O)N[C@H](C)c1nc2ccc(F)cc2s1</t>
  </si>
  <si>
    <t>EE5549231</t>
  </si>
  <si>
    <t>CBK699409</t>
  </si>
  <si>
    <t>C[C@@H](NC(=O)[C@H](Cc1ccccc1)NC(=O)OCc1ccccc1)c1nc2ccc(F)cc2s1</t>
  </si>
  <si>
    <t>EE5549232</t>
  </si>
  <si>
    <t>CBK699410</t>
  </si>
  <si>
    <t>CC(C)C[C@H](NC(=O)OCCCl)C(=O)NNC(=O)c1ccncc1</t>
  </si>
  <si>
    <t>EE5549233</t>
  </si>
  <si>
    <t>CBK699411</t>
  </si>
  <si>
    <t>CCOC(=O)N[C@H](C(=O)NNC(=O)c1ccncc1)C(C)C</t>
  </si>
  <si>
    <t>EE5549234</t>
  </si>
  <si>
    <t>CBK699412</t>
  </si>
  <si>
    <t>Cc1ccc(-c2cc(N3CCCCC3)c3cc(C=O)ccn23)cc1</t>
  </si>
  <si>
    <t>EE5549235</t>
  </si>
  <si>
    <t>CBK699413</t>
  </si>
  <si>
    <t>C=CCN(CC=C)c1cc(-c2ccccc2)n2ccc(C=O)cc12</t>
  </si>
  <si>
    <t>EE5549236</t>
  </si>
  <si>
    <t>CBK699414</t>
  </si>
  <si>
    <t>CC(C)C[C@H](NC(=O)c1cc(Cl)ccc1O)C(=O)N[C@@H](CC(C)C)C(=O)Nc1ccc(Cl)c(Cl)c1</t>
  </si>
  <si>
    <t>EE5549237</t>
  </si>
  <si>
    <t>CBK699415</t>
  </si>
  <si>
    <t>COC(=O)[C@H](CC(C)C)NC(=O)c1cc(Cl)ccc1OCc1ccccc1</t>
  </si>
  <si>
    <t>EE5549238</t>
  </si>
  <si>
    <t>CBK699416</t>
  </si>
  <si>
    <t>COC(=O)c1cccc(-c2cc(N(C)CCc3ccccc3)c3cc(C=O)ccn23)c1</t>
  </si>
  <si>
    <t>EE5549239</t>
  </si>
  <si>
    <t>CBK699417</t>
  </si>
  <si>
    <t>O=Cc1ccn2c(-c3ccc(C(F)(F)F)cc3)cc(N(Cc3ccccc3)Cc3ccccc3)c2c1</t>
  </si>
  <si>
    <t>EE5549240</t>
  </si>
  <si>
    <t>CBK699418</t>
  </si>
  <si>
    <t>O=C(N[C@@H](Cc1ccccc1)C(=O)N[C@@H](Cc1ccccc1)C(=O)Nc1ccc(Cl)c(Cl)c1)c1cc(Cl)ccc1O</t>
  </si>
  <si>
    <t>EE5549241</t>
  </si>
  <si>
    <t>CBK699419</t>
  </si>
  <si>
    <t>COc1ccc(Cn2c(=O)oc3ccc(Cl)cc3c2=O)cc1</t>
  </si>
  <si>
    <t>EE5549242</t>
  </si>
  <si>
    <t>CBK699420</t>
  </si>
  <si>
    <t>CN(CCc1ccccc1)c1cc(-c2cccc(Cl)c2)n2ccc(C=O)cc12</t>
  </si>
  <si>
    <t>EE5549243</t>
  </si>
  <si>
    <t>CBK699421</t>
  </si>
  <si>
    <t>CCCCN(CCCC)c1cc(-c2ccsc2)n2ccc(C=O)cc12</t>
  </si>
  <si>
    <t>EE5549244</t>
  </si>
  <si>
    <t>CBK699422</t>
  </si>
  <si>
    <t>CC(C)C[C@H](NC(=O)[C@H](Cc1ccccc1)NC(=O)c1cc(Cl)ccc1O)C(=O)Nc1ccc(Cl)c(Cl)c1</t>
  </si>
  <si>
    <t>EE5549245</t>
  </si>
  <si>
    <t>CBK699423</t>
  </si>
  <si>
    <t>O=C(NCc1ccccc1)Oc1ccc(Cl)cc1C(=O)NCc1ccccc1</t>
  </si>
  <si>
    <t>EE5549246</t>
  </si>
  <si>
    <t>CBK699424</t>
  </si>
  <si>
    <t>CCCCN(CCCC)c1cc(-c2ccccc2Cl)n2ccc(C=O)cc12</t>
  </si>
  <si>
    <t>EE5549247</t>
  </si>
  <si>
    <t>CBK699425</t>
  </si>
  <si>
    <t>COCCN(CCOC)c1cc(-c2ccccc2)n2ccc(C=O)cc12</t>
  </si>
  <si>
    <t>EE5549248</t>
  </si>
  <si>
    <t>CBK699426</t>
  </si>
  <si>
    <t>O=C(N[C@@H](Cc1ccccc1)C(=O)N[C@@H](Cc1ccccc1)C(=O)Nc1ccc(Cl)c(Cl)c1)c1cc(Cl)ccc1OCc1ccccc1</t>
  </si>
  <si>
    <t>EE5549249</t>
  </si>
  <si>
    <t>CBK699427</t>
  </si>
  <si>
    <t>O=C(NCc1ccccc1)Oc1ccc(Cl)cc1C(=O)NCc1ccc(Cl)cc1</t>
  </si>
  <si>
    <t>EE5549250</t>
  </si>
  <si>
    <t>CBK699428</t>
  </si>
  <si>
    <t>CC(=O)Oc1ccc(Cl)cc1C(=O)NCc1ccc(Cl)cc1</t>
  </si>
  <si>
    <t>EE5549251</t>
  </si>
  <si>
    <t>CBK699429</t>
  </si>
  <si>
    <t>CC(C)C[C@H](NC(=O)c1cc(Cl)ccc1O)C(=O)N[C@@H](Cc1ccccc1)C(=O)Nc1ccc(C(F)(F)F)cc1</t>
  </si>
  <si>
    <t>EE5549252</t>
  </si>
  <si>
    <t>CBK699430</t>
  </si>
  <si>
    <t>CC(C)C[C@H](NC(=O)c1cc(Cl)ccc1OCc1ccccc1)C(=O)N[C@@H](CC(C)C)C(=O)Nc1ccc(Cl)c(Cl)c1</t>
  </si>
  <si>
    <t>EE5549253</t>
  </si>
  <si>
    <t>CBK699431</t>
  </si>
  <si>
    <t>COc1ccc(CNC(=O)c2cc(Cl)ccc2OC(=O)NCc2ccccc2)cc1</t>
  </si>
  <si>
    <t>EE5549254</t>
  </si>
  <si>
    <t>CBK699432</t>
  </si>
  <si>
    <t>CCCCN(CCCC)c1cc(-c2cccc(C)c2)n2ccc(C=O)cc12</t>
  </si>
  <si>
    <t>EE5549255</t>
  </si>
  <si>
    <t>CBK699433</t>
  </si>
  <si>
    <t>CC(C)C[C@H](NC(=O)c1cc(Cl)ccc1OCc1ccccc1)C(=O)N[C@@H](Cc1ccccc1)C(=O)Nc1ccc(Cl)c(Cl)c1</t>
  </si>
  <si>
    <t>EE5549256</t>
  </si>
  <si>
    <t>CBK699434</t>
  </si>
  <si>
    <t>CC(C)C[C@H](NC(=O)c1cc(Cl)ccc1OCc1ccccc1)C(=O)O</t>
  </si>
  <si>
    <t>EE5549257</t>
  </si>
  <si>
    <t>CBK699435</t>
  </si>
  <si>
    <t>O=c1oc2ccc(Cl)cc2c(=O)n1Cc1ccc(F)cc1</t>
  </si>
  <si>
    <t>EE5549258</t>
  </si>
  <si>
    <t>CBK699436</t>
  </si>
  <si>
    <t>O=C(Nc1ccc(Cl)cc1)c1ccccc1O</t>
  </si>
  <si>
    <t>EE5549259</t>
  </si>
  <si>
    <t>CBK699437</t>
  </si>
  <si>
    <t>O=C(Nc1ccccc1)c1cc(Cl)ccc1O</t>
  </si>
  <si>
    <t>EE5549260</t>
  </si>
  <si>
    <t>CBK699438</t>
  </si>
  <si>
    <t>COc1ccc(NC(=O)c2cc(Cl)ccc2O)cc1</t>
  </si>
  <si>
    <t>EE5549261</t>
  </si>
  <si>
    <t>CBK699439</t>
  </si>
  <si>
    <t>Cc1ccc(NC(=O)c2cc(Cl)ccc2O)cc1</t>
  </si>
  <si>
    <t>EE5549262</t>
  </si>
  <si>
    <t>CBK699440</t>
  </si>
  <si>
    <t>O=C(Nc1ccc(C(F)(F)F)cc1)c1cc(Cl)ccc1O</t>
  </si>
  <si>
    <t>EE5549263</t>
  </si>
  <si>
    <t>CBK699441</t>
  </si>
  <si>
    <t>O=C(NCc1ccccc1)c1cc(Cl)ccc1O</t>
  </si>
  <si>
    <t>EE5549264</t>
  </si>
  <si>
    <t>CBK699442</t>
  </si>
  <si>
    <t>O=C(NCCc1ccccc1)c1cc(Cl)ccc1O</t>
  </si>
  <si>
    <t>EE5549265</t>
  </si>
  <si>
    <t>CBK699443</t>
  </si>
  <si>
    <t>O=C(NCCCc1ccccc1)c1cc(Cl)ccc1O</t>
  </si>
  <si>
    <t>EE5549266</t>
  </si>
  <si>
    <t>CBK699444</t>
  </si>
  <si>
    <t>O=c1oc2ccc(Cl)cc2c(=O)n1CCCc1ccccc1</t>
  </si>
  <si>
    <t>EE5549267</t>
  </si>
  <si>
    <t>CBK699445</t>
  </si>
  <si>
    <t>O=c1oc2ccc(Cl)cc2c(=O)n1Cc1ccccc1</t>
  </si>
  <si>
    <t>EE5549268</t>
  </si>
  <si>
    <t>CBK699446</t>
  </si>
  <si>
    <t>C=C(C)Oc1ccc(Cl)cc1C(=O)NCc1ccccc1</t>
  </si>
  <si>
    <t>EE5549269</t>
  </si>
  <si>
    <t>CBK699447</t>
  </si>
  <si>
    <t>O=c1oc2ccc(Cl)cc2c(=O)n1CCc1ccccc1</t>
  </si>
  <si>
    <t>EE5549270</t>
  </si>
  <si>
    <t>CBK699448</t>
  </si>
  <si>
    <t>CC(C)[C@@H](C(=O)NCc1ccccc1)n1c(=O)oc2ccccc2c1=O</t>
  </si>
  <si>
    <t>EE5549271</t>
  </si>
  <si>
    <t>CBK699449</t>
  </si>
  <si>
    <t>CC(C)[C@H](NC(=O)c1cc(Cl)ccc1O)C(=O)NCCCCc1ccccc1</t>
  </si>
  <si>
    <t>EE5549272</t>
  </si>
  <si>
    <t>CBK699450</t>
  </si>
  <si>
    <t>CC(=O)Oc1ccc(Cl)cc1C(=O)N[C@H](C(=O)NCCCCc1ccccc1)C(C)C</t>
  </si>
  <si>
    <t>EE5549273</t>
  </si>
  <si>
    <t>CBK699451</t>
  </si>
  <si>
    <t>CC(=O)Oc1ccc(Cl)cc1C(=O)N[C@H](C(=O)NCCCc1ccccc1)C(C)C</t>
  </si>
  <si>
    <t>EE5549274</t>
  </si>
  <si>
    <t>CBK699452</t>
  </si>
  <si>
    <t>CC(C)[C@@H](NC(=O)OCc1ccccc1)C(=O)Oc1cc(Cl)ccc1C(=O)Nc1ccc(Br)cc1</t>
  </si>
  <si>
    <t>EE5549275</t>
  </si>
  <si>
    <t>CBK699453</t>
  </si>
  <si>
    <t>Cc1ccc(C(=O)Nc2ccc(Cl)cc2)c(OC(=O)[C@H](NC(=O)OCc2ccccc2)C(C)C)c1</t>
  </si>
  <si>
    <t>EE5549276</t>
  </si>
  <si>
    <t>CBK699454</t>
  </si>
  <si>
    <t>COc1ccc(NC(=O)c2cc(Cl)ccc2OC(=O)[C@H](NC(=O)OCc2ccccc2)C(C)C)cc1</t>
  </si>
  <si>
    <t>EE5549277</t>
  </si>
  <si>
    <t>CBK699455</t>
  </si>
  <si>
    <t>CC(C)[C@@H](NC(=O)OCc1ccccc1)C(=O)Oc1ccc(Cl)cc1C(=O)Nc1ccc([N+](=O)[O-])cc1</t>
  </si>
  <si>
    <t>EE5549278</t>
  </si>
  <si>
    <t>CBK699456</t>
  </si>
  <si>
    <t>CC(C)[C@@H](NC(=O)OCc1ccccc1)C(=O)Oc1ccc(Cl)cc1C(=O)Nc1ccccc1</t>
  </si>
  <si>
    <t>EE5549279</t>
  </si>
  <si>
    <t>CBK699457</t>
  </si>
  <si>
    <t>Cc1ccc(NC(=O)c2cc(Cl)ccc2OC(=O)[C@@H](Cc2ccccc2)NC(=O)OCc2ccccc2)cc1</t>
  </si>
  <si>
    <t>EE5549280</t>
  </si>
  <si>
    <t>CBK699458</t>
  </si>
  <si>
    <t>Cc1ccc(NC(=O)c2ccccc2OC(=O)[C@@H](Cc2ccccc2)NC(=O)OCc2ccccc2)cc1</t>
  </si>
  <si>
    <t>EE5549281</t>
  </si>
  <si>
    <t>CBK699459</t>
  </si>
  <si>
    <t>O=C(N[C@H](CC1CCCCC1)C(=O)Oc1ccc(Cl)cc1C(=O)Nc1ccc(Br)cc1)OCc1ccccc1</t>
  </si>
  <si>
    <t>EE5549282</t>
  </si>
  <si>
    <t>CBK699460</t>
  </si>
  <si>
    <t>CON(C)C(=O)[C@H](CC(C)C)NC(=O)c1cc(Cl)ccc1O</t>
  </si>
  <si>
    <t>EE5549283</t>
  </si>
  <si>
    <t>CBK699461</t>
  </si>
  <si>
    <t>CON(C)C(=O)[C@H](CC(C)C)NC(=O)[C@H](CC(C)C)NC(=O)c1cc(Cl)ccc1O</t>
  </si>
  <si>
    <t>EE5549284</t>
  </si>
  <si>
    <t>CBK699462</t>
  </si>
  <si>
    <t>CON(C)C(=O)[C@H](Cc1ccccc1)NC(=O)[C@H](CC(C)C)NC(=O)c1cc(Cl)ccc1O</t>
  </si>
  <si>
    <t>EE5549285</t>
  </si>
  <si>
    <t>CBK699463</t>
  </si>
  <si>
    <t>CON(C)C(=O)[C@H](CC(C)C)NC(=O)[C@H](Cc1ccccc1)NC(=O)c1cc(Cl)ccc1O</t>
  </si>
  <si>
    <t>EE5549286</t>
  </si>
  <si>
    <t>CBK699464</t>
  </si>
  <si>
    <t>CON(C)C(=O)[C@H](Cc1ccccc1)NC(=O)[C@H](Cc1ccccc1)NC(=O)c1cc(Cl)ccc1O</t>
  </si>
  <si>
    <t>EE5549287</t>
  </si>
  <si>
    <t>CBK699465</t>
  </si>
  <si>
    <t>CC(C)C[C@H](NC(=O)c1cc(Cl)ccc1O)C(=O)N[C@H](C=O)Cc1ccccc1</t>
  </si>
  <si>
    <t>EE5549288</t>
  </si>
  <si>
    <t>CBK699466</t>
  </si>
  <si>
    <t>CC(C)C[C@@H](C=O)NC(=O)[C@H](Cc1ccccc1)NC(=O)[C@H](CC(C)C)NC(=O)c1cc(Cl)ccc1O</t>
  </si>
  <si>
    <t>EE5549289</t>
  </si>
  <si>
    <t>CBK699467</t>
  </si>
  <si>
    <t>CON(C)C(=O)[C@H](CC(C)C)NC(=O)[C@H](Cc1ccccc1)NC(=O)[C@H](CC(C)C)NC(=O)c1cc(Cl)ccc1O</t>
  </si>
  <si>
    <t>EE5549290</t>
  </si>
  <si>
    <t>CBK699468</t>
  </si>
  <si>
    <t>CON(C)C(=O)[C@H](Cc1ccccc1)NC(=O)[C@H](Cc1ccccc1)NC(=O)[C@H](CC(C)C)NC(=O)c1cc(Cl)ccc1O</t>
  </si>
  <si>
    <t>EE5549291</t>
  </si>
  <si>
    <t>CBK699469</t>
  </si>
  <si>
    <t>CON(C)C(=O)[C@H](Cc1ccccc1)NC(=O)[C@H](Cc1ccccc1)NC(=O)[C@H](CC(C)C)NC(=O)c1cc(Cl)ccc1OCc1ccccc1</t>
  </si>
  <si>
    <t>EE5549292</t>
  </si>
  <si>
    <t>CBK699470</t>
  </si>
  <si>
    <t>COC(=O)[C@H](Cc1ccccc1)NC(=O)[C@H](Cc1ccccc1)NC(=O)[C@H](CC(C)C)NC(=O)c1cc(Cl)ccc1OCc1ccccc1</t>
  </si>
  <si>
    <t>EE5549293</t>
  </si>
  <si>
    <t>CBK699471</t>
  </si>
  <si>
    <t>CC(C)C[C@H](NC(=O)c1cc(Cl)ccc1OCc1ccccc1)C(=O)N[C@@H](Cc1ccccc1)C(=O)N[C@H](C=O)Cc1ccccc1</t>
  </si>
  <si>
    <t>EE5549294</t>
  </si>
  <si>
    <t>CBK699472</t>
  </si>
  <si>
    <t>CC(C)C[C@@H](C=O)NC(=O)[C@H](Cc1ccccc1)NC(=O)[C@H](CC(C)C)NC(=O)c1cc(Cl)ccc1OCc1ccccc1</t>
  </si>
  <si>
    <t>EE5549295</t>
  </si>
  <si>
    <t>CBK699473</t>
  </si>
  <si>
    <t>CC(C)C[C@H](NC(=O)c1cc(Cl)ccc1OCc1ccccc1)C(=O)N[C@@H](Cc1ccccc1)C(=O)N[C@@H](C=O)CC(C)C</t>
  </si>
  <si>
    <t>EE5549296</t>
  </si>
  <si>
    <t>CBK699474</t>
  </si>
  <si>
    <t>COC(=O)[C@@H](CC(C)C)NC(=O)[C@H](Cc1ccccc1)NC(=O)[C@H](CC(C)C)NC(=O)c1cc(Cl)ccc1OCc1ccccc1</t>
  </si>
  <si>
    <t>EE5549297</t>
  </si>
  <si>
    <t>CBK699475</t>
  </si>
  <si>
    <t>COC(=O)[C@H](CC(C)C)NC(=O)[C@H](Cc1ccccc1)NC(=O)[C@H](CC(C)C)NC(=O)c1cc(Cl)ccc1OCc1ccccc1</t>
  </si>
  <si>
    <t>EE5549298</t>
  </si>
  <si>
    <t>CBK699476</t>
  </si>
  <si>
    <t>CON(C)C(=O)[C@H](CC(C)C)NC(=O)[C@H](Cc1ccccc1)NC(=O)[C@H](CC(C)C)NC(=O)c1cc(Cl)ccc1OCc1ccccc1</t>
  </si>
  <si>
    <t>EE5549299</t>
  </si>
  <si>
    <t>CBK699477</t>
  </si>
  <si>
    <t>CON(C)C(=O)[C@@H](CC(C)C)NC(=O)[C@H](Cc1ccccc1)NC(=O)[C@H](CC(C)C)NC(=O)c1cc(Cl)ccc1OCc1ccccc1</t>
  </si>
  <si>
    <t>EE5549300</t>
  </si>
  <si>
    <t>CBK699478</t>
  </si>
  <si>
    <t>CON(C)C(=O)[C@H](CC(C)C)NC(=O)[C@H](CC(C)C)NC(=O)[C@H](CC(C)C)NC(=O)c1cc(Cl)ccc1OCc1ccccc1</t>
  </si>
  <si>
    <t>EE5549301</t>
  </si>
  <si>
    <t>CBK699479</t>
  </si>
  <si>
    <t>COC(=O)[C@@H](CC(C)C)NC(=O)[C@H](CC(C)C)NC(=O)[C@H](CC(C)C)NC(=O)c1cc(Cl)ccc1OCc1ccccc1</t>
  </si>
  <si>
    <t>EE5549302</t>
  </si>
  <si>
    <t>CBK699480</t>
  </si>
  <si>
    <t>CC(C)C[C@H](NC(=O)c1cc(Cl)ccc1OCc1ccccc1)C(=O)N[C@@H](CC(C)C)C(=O)N[C@@H](C=O)CC(C)C</t>
  </si>
  <si>
    <t>EE5549303</t>
  </si>
  <si>
    <t>CBK699481</t>
  </si>
  <si>
    <t>CC(C)C[C@@H](C=O)NC(=O)[C@H](CC(C)C)NC(=O)[C@H](CC(C)C)NC(=O)c1cc(Cl)ccc1OCc1ccccc1</t>
  </si>
  <si>
    <t>EE5549304</t>
  </si>
  <si>
    <t>CBK699482</t>
  </si>
  <si>
    <t>CC(C)CC(NC(=O)c1cc(Cl)ccc1OCc1ccccc1)C(=O)NC(CC(C)C)C(=O)NC(C=O)Cc1ccccc1</t>
  </si>
  <si>
    <t>EE5549305</t>
  </si>
  <si>
    <t>CBK699483</t>
  </si>
  <si>
    <t>CON(C)C(=O)[C@H](CC1CCCCC1)NC(=O)[C@H](CC(C)C)NC(=O)[C@H](CC(C)C)NC(=O)c1cc(Cl)ccc1OCc1ccccc1</t>
  </si>
  <si>
    <t>EE5549306</t>
  </si>
  <si>
    <t>CBK699484</t>
  </si>
  <si>
    <t>CC(C)COC(=O)NNC(=O)c1ccncc1</t>
  </si>
  <si>
    <t>EE5549307</t>
  </si>
  <si>
    <t>CBK699485</t>
  </si>
  <si>
    <t>CC(C)C[C@H](NC(=O)OC(C)C)C(=O)NNC(=O)c1ccncc1</t>
  </si>
  <si>
    <t>EE5549308</t>
  </si>
  <si>
    <t>CBK455398</t>
  </si>
  <si>
    <t>Clc1ccc(/C=C/c2nc3ccccc3o2)cc1</t>
  </si>
  <si>
    <t>EE5549309</t>
  </si>
  <si>
    <t>CBK699486</t>
  </si>
  <si>
    <t>Cc1ccc2oc(/C=C/c3ccc(Cl)cc3)nc2c1</t>
  </si>
  <si>
    <t>EE5549310</t>
  </si>
  <si>
    <t>CBK699487</t>
  </si>
  <si>
    <t>CC(C)OC(=O)N[C@@H](Cc1ccccc1)C(=O)NNC(=O)c1ccncc1</t>
  </si>
  <si>
    <t>EE5549311</t>
  </si>
  <si>
    <t>CBK699488</t>
  </si>
  <si>
    <t>CCC[C@H](NC(=O)OCCCl)C(=O)NNC(=O)c1ccncc1</t>
  </si>
  <si>
    <t>EE5549312</t>
  </si>
  <si>
    <t>CBK699489</t>
  </si>
  <si>
    <t>COC(=O)c1ccc(/C=C/c2nc3cc(C)ccc3o2)cc1</t>
  </si>
  <si>
    <t>EE5549313</t>
  </si>
  <si>
    <t>CBK699490</t>
  </si>
  <si>
    <t>Cc1ccc2oc(/C=C/c3ccc(C#N)cc3)nc2c1</t>
  </si>
  <si>
    <t>EE5549314</t>
  </si>
  <si>
    <t>CBK699491</t>
  </si>
  <si>
    <t>Cc1ccc2oc(/C=C/c3ccccc3)nc2c1</t>
  </si>
  <si>
    <t>EE5549315</t>
  </si>
  <si>
    <t>CBK699492</t>
  </si>
  <si>
    <t>CC(C)C[C@H](NC(=O)c1cc(Cl)ccc1OCc1ccccc1)C(=O)N[C@@H](CC(C)C)C(=O)Nc1ccc(C(F)(F)F)cc1</t>
  </si>
  <si>
    <t>EE5549316</t>
  </si>
  <si>
    <t>CBK699493</t>
  </si>
  <si>
    <t>CC(C)C[C@H](NC(=O)c1cc(Cl)ccc1O)C(=O)N[C@@H](CC(C)C)C(=O)Nc1ccc(C(F)(F)F)cc1</t>
  </si>
  <si>
    <t>EE5549317</t>
  </si>
  <si>
    <t>CBK699494</t>
  </si>
  <si>
    <t>CC(C)C[C@H](NC(=O)c1cc(Cl)ccc1OCc1ccccc1)C(=O)N[C@@H](Cc1ccccc1)C(=O)Nc1ccc(C(F)(F)F)cc1</t>
  </si>
  <si>
    <t>EE5549318</t>
  </si>
  <si>
    <t>CBK699495</t>
  </si>
  <si>
    <t>CC(=O)Oc1ccc(Cl)cc1C(=O)NCc1ccc(F)cc1</t>
  </si>
  <si>
    <t>EE5549319</t>
  </si>
  <si>
    <t>CBK699496</t>
  </si>
  <si>
    <t>COc1ccc(CNC(=O)c2cc(Cl)ccc2OC(C)=O)cc1</t>
  </si>
  <si>
    <t>EE5549320</t>
  </si>
  <si>
    <t>CBK699497</t>
  </si>
  <si>
    <t>COc1ccc(CNC(=O)c2cc(Cl)ccc2O)cc1</t>
  </si>
  <si>
    <t>EE5549321</t>
  </si>
  <si>
    <t>CBK699498</t>
  </si>
  <si>
    <t>O=c1oc2ccc(Cl)cc2c(=O)n1Cc1ccc(Cl)cc1</t>
  </si>
  <si>
    <t>EE5549322</t>
  </si>
  <si>
    <t>CBK699499</t>
  </si>
  <si>
    <t>CC(C)C[C@H](NC(=O)[C@H](Cc1ccccc1)NC(=O)c1cc(Cl)ccc1OCc1ccccc1)C(=O)Nc1ccc(C(F)(F)F)cc1</t>
  </si>
  <si>
    <t>EE5549323</t>
  </si>
  <si>
    <t>CBK699500</t>
  </si>
  <si>
    <t>CC(C)C[C@H](NC(=O)[C@H](Cc1ccccc1)NC(=O)c1cc(Cl)ccc1O)C(=O)Nc1ccc(C(F)(F)F)cc1</t>
  </si>
  <si>
    <t>EE5549324</t>
  </si>
  <si>
    <t>CBK699501</t>
  </si>
  <si>
    <t>O=C(N[C@@H](Cc1ccccc1)C(=O)N[C@@H](Cc1ccccc1)C(=O)Nc1ccc(C(F)(F)F)cc1)c1cc(Cl)ccc1OCc1ccccc1</t>
  </si>
  <si>
    <t>EE5549325</t>
  </si>
  <si>
    <t>CBK699502</t>
  </si>
  <si>
    <t>O=C(N[C@@H](Cc1ccccc1)C(=O)N[C@@H](Cc1ccccc1)C(=O)Nc1ccc(C(F)(F)F)cc1)c1cc(Cl)ccc1O</t>
  </si>
  <si>
    <t>EE5549326</t>
  </si>
  <si>
    <t>CBK699503</t>
  </si>
  <si>
    <t>Cc1ccc(NC(=O)[C@H](CC(C)C)NC(=O)[C@H](CC(C)C)NC(=O)c2cc(Cl)ccc2OCc2ccccc2)cc1</t>
  </si>
  <si>
    <t>EE5549327</t>
  </si>
  <si>
    <t>CBK699504</t>
  </si>
  <si>
    <t>COc1ccc(NC(=O)[C@H](CC(C)C)NC(=O)[C@H](CC(C)C)NC(=O)c2cc(Cl)ccc2OCc2ccccc2)cc1</t>
  </si>
  <si>
    <t>EE5549328</t>
  </si>
  <si>
    <t>CBK699505</t>
  </si>
  <si>
    <t>CC(C)C[C@H](NC(=O)c1cc(Cl)ccc1OCc1ccccc1)C(=O)N[C@@H](CC(C)C)C(=O)Nc1ccccc1</t>
  </si>
  <si>
    <t>EE5549329</t>
  </si>
  <si>
    <t>CBK699505_1</t>
  </si>
  <si>
    <t>CC(C)C[C@H](NC(=O)c1cc(Cl)ccc1OCc1ccccc1)C(=O)N[C@@H](CC(C)C)C(=O)NC1CCCCC1</t>
  </si>
  <si>
    <t>EE5549330</t>
  </si>
  <si>
    <t>CBK699506</t>
  </si>
  <si>
    <t>Cc1ccc(NC(=O)[C@H](CC(C)C)NC(=O)[C@H](CC(C)C)NC(=O)c2cc(Cl)ccc2O)cc1</t>
  </si>
  <si>
    <t>EE5549331</t>
  </si>
  <si>
    <t>CBK699507</t>
  </si>
  <si>
    <t>CC(C)C[C@H](NC(=O)c1cc(Cl)ccc1OCc1ccccc1)C(=O)N[C@@H](CC(C)C)C(=O)Nc1nccs1</t>
  </si>
  <si>
    <t>EE5549332</t>
  </si>
  <si>
    <t>CBK699508</t>
  </si>
  <si>
    <t>CCCNC(=O)[C@H](Cc1ccccc1)NC(=O)c1cc(Cl)ccc1O</t>
  </si>
  <si>
    <t>EE5549333</t>
  </si>
  <si>
    <t>CBK699509</t>
  </si>
  <si>
    <t>CC(C)C[C@H](NC(=O)c1cc(Cl)ccc1O)C(=O)N[C@@H](CC(C)C)C(=O)Nc1ccccc1</t>
  </si>
  <si>
    <t>EE5549334</t>
  </si>
  <si>
    <t>CBK699510</t>
  </si>
  <si>
    <t>CC(C)C[C@H](NC(=O)c1cc(Cl)ccc1OCc1ccccc1)C(=O)Nc1ccc(C(F)(F)F)cc1</t>
  </si>
  <si>
    <t>EE5549335</t>
  </si>
  <si>
    <t>CBK699511</t>
  </si>
  <si>
    <t>O=C(N[C@@H](Cc1ccccc1)C(=O)Nc1ccc(C(F)(F)F)cc1)c1cc(Cl)ccc1OCc1ccccc1</t>
  </si>
  <si>
    <t>EE5549336</t>
  </si>
  <si>
    <t>CBK699512</t>
  </si>
  <si>
    <t>CC(C)C[C@H](NC(=O)c1cc(Cl)ccc1O)C(=O)Nc1ccc(C(F)(F)F)cc1</t>
  </si>
  <si>
    <t>EE5549337</t>
  </si>
  <si>
    <t>CBK699513</t>
  </si>
  <si>
    <t>O=C(N[C@@H](Cc1ccccc1)C(=O)Nc1ccc(C(F)(F)F)cc1)c1cc(Cl)ccc1O</t>
  </si>
  <si>
    <t>EE5549338</t>
  </si>
  <si>
    <t>CBK699514</t>
  </si>
  <si>
    <t>CC(C)C[C@H](NC(=O)c1cc(Cl)ccc1O)C(=O)N[C@@H](CC(C)C)C(=O)N1CCOCC1</t>
  </si>
  <si>
    <t>EE5549339</t>
  </si>
  <si>
    <t>CBK699515</t>
  </si>
  <si>
    <t>COC(=O)[C@H](Cc1ccccc1)NC(=O)[C@H](Cc1ccccc1)NC(=O)c1cc(Cl)ccc1OCc1ccccc1</t>
  </si>
  <si>
    <t>EE5549340</t>
  </si>
  <si>
    <t>CBK699516</t>
  </si>
  <si>
    <t>CC(C)C[C@H](NC(=O)c1cc(Cl)ccc1OCc1ccccc1)C(=O)N[C@@H](CC(C)C)C(=O)Nc1ccc(Br)cc1</t>
  </si>
  <si>
    <t>EE5549341</t>
  </si>
  <si>
    <t>CBK699517</t>
  </si>
  <si>
    <t>CC(C)CNC(=O)[C@H](Cc1ccccc1)NC(=O)c1cc(Cl)ccc1OCc1ccccc1</t>
  </si>
  <si>
    <t>EE5549342</t>
  </si>
  <si>
    <t>CBK699518</t>
  </si>
  <si>
    <t>CC(C)CNC(=O)[C@H](Cc1ccccc1)NC(=O)c1cc(Cl)ccc1O</t>
  </si>
  <si>
    <t>EE5549343</t>
  </si>
  <si>
    <t>CBK699519</t>
  </si>
  <si>
    <t>CC(C)NC(=O)[C@H](Cc1ccccc1)NC(=O)c1cc(Cl)ccc1O</t>
  </si>
  <si>
    <t>EE5549344</t>
  </si>
  <si>
    <t>CBK699520</t>
  </si>
  <si>
    <t>C=CCNC(=O)[C@H](Cc1ccccc1)NC(=O)c1cc(Cl)ccc1OCc1ccccc1</t>
  </si>
  <si>
    <t>EE5549345</t>
  </si>
  <si>
    <t>CBK699521</t>
  </si>
  <si>
    <t>C=CCNC(=O)[C@H](Cc1ccccc1)NC(=O)c1cc(Cl)ccc1O</t>
  </si>
  <si>
    <t>EE5549346</t>
  </si>
  <si>
    <t>CBK699522</t>
  </si>
  <si>
    <t>CC(=O)Oc1ccccc1C(=O)NCC(=O)Nc1ccc(Cl)cc1</t>
  </si>
  <si>
    <t>EE5549347</t>
  </si>
  <si>
    <t>CBK699523</t>
  </si>
  <si>
    <t>O=C(N[C@@H](Cc1ccccc1)CS(=O)(=O)NCc1ccccc1)OCc1ccccc1</t>
  </si>
  <si>
    <t>EE5549348</t>
  </si>
  <si>
    <t>CBK699524</t>
  </si>
  <si>
    <t>O=C(CNC(=O)c1cc(Cl)ccc1O)Nc1ccc(Br)cc1</t>
  </si>
  <si>
    <t>EE5549349</t>
  </si>
  <si>
    <t>CBK699525</t>
  </si>
  <si>
    <t>O=C(CNC(=O)c1cc(Cl)ccc1OCc1ccccc1)Nc1ccc(Br)cc1</t>
  </si>
  <si>
    <t>EE5549350</t>
  </si>
  <si>
    <t>CBK699526</t>
  </si>
  <si>
    <t>CCCC[C@H](NC(=O)c1cc(Cl)ccc1O)C(=O)Nc1ccc(C(F)(F)F)cc1</t>
  </si>
  <si>
    <t>EE5549351</t>
  </si>
  <si>
    <t>CBK699527</t>
  </si>
  <si>
    <t>C[C@H](NC(=O)c1cc(Cl)ccc1O)C(=O)Nc1ccc(C(F)(F)F)cc1</t>
  </si>
  <si>
    <t>EE5549352</t>
  </si>
  <si>
    <t>CBK699528</t>
  </si>
  <si>
    <t>CC(C)[C@H](NC(=O)c1cc(Cl)ccc1O)C(=O)Nc1ccc(C(F)(F)F)cc1</t>
  </si>
  <si>
    <t>EE5549353</t>
  </si>
  <si>
    <t>CBK699529</t>
  </si>
  <si>
    <t>CSCC[C@H](NC(=O)c1cc(Cl)ccc1O)C(=O)Nc1ccc(C(F)(F)F)cc1</t>
  </si>
  <si>
    <t>EE5549354</t>
  </si>
  <si>
    <t>CBK699530</t>
  </si>
  <si>
    <t>C[C@H](NC(=O)c1cc(Cl)ccc1O)C(=O)Nc1ccc(F)c(Cl)c1</t>
  </si>
  <si>
    <t>EE5549355</t>
  </si>
  <si>
    <t>CBK699531</t>
  </si>
  <si>
    <t>CC(=O)Oc1ccc(Cl)cc1C(=O)N[C@H](C(=O)Nc1ccc(Cl)cc1)C(C)C</t>
  </si>
  <si>
    <t>EE5549356</t>
  </si>
  <si>
    <t>CBK699532</t>
  </si>
  <si>
    <t>C[C@H](NC(=O)c1cc(Cl)ccc1OCc1ccccc1)C(=O)Nc1ccc(C(F)(F)F)cc1</t>
  </si>
  <si>
    <t>EE5549357</t>
  </si>
  <si>
    <t>CBK699533</t>
  </si>
  <si>
    <t>CCCC[C@H](NC(=O)c1cc(Cl)ccc1OCc1ccccc1)C(=O)Nc1ccc(C(F)(F)F)cc1</t>
  </si>
  <si>
    <t>EE5549358</t>
  </si>
  <si>
    <t>CBK699534</t>
  </si>
  <si>
    <t>O=C(N[C@@H](Cc1c[nH]c2ccccc12)C(=O)Nc1ccc(C(F)(F)F)cc1)c1cc(Cl)ccc1OCc1ccccc1</t>
  </si>
  <si>
    <t>EE5549359</t>
  </si>
  <si>
    <t>CBK699511_1</t>
  </si>
  <si>
    <t>O=C(N[C@@H](CC1CCCCC1)C(=O)Nc1ccc(C(F)(F)F)cc1)c1cc(Cl)ccc1OCc1ccccc1</t>
  </si>
  <si>
    <t>EE5549360</t>
  </si>
  <si>
    <t>CBK699535</t>
  </si>
  <si>
    <t>CSCC[C@H](NC(=O)c1cc(Cl)ccc1OCc1ccccc1)C(=O)Nc1ccc(C(F)(F)F)cc1</t>
  </si>
  <si>
    <t>EE5549361</t>
  </si>
  <si>
    <t>CBK699536</t>
  </si>
  <si>
    <t>CC(C)[C@H](NC(=O)c1cc(Cl)ccc1OCc1ccccc1)C(=O)Nc1ccc(C(F)(F)F)cc1</t>
  </si>
  <si>
    <t>EE5549362</t>
  </si>
  <si>
    <t>CBK699537</t>
  </si>
  <si>
    <t>C[C@H](NC(=O)c1cc(Cl)ccc1OCc1ccccc1)C(=O)Nc1ccc(F)c(Cl)c1</t>
  </si>
  <si>
    <t>EE5549363</t>
  </si>
  <si>
    <t>CBK699538</t>
  </si>
  <si>
    <t>CC(=O)Oc1ccc(Cl)cc1C(=O)NCC(=O)O</t>
  </si>
  <si>
    <t>EE5549364</t>
  </si>
  <si>
    <t>CBK699539</t>
  </si>
  <si>
    <t>O=C(O)CNC(=O)c1cc(Cl)ccc1OCc1ccccc1</t>
  </si>
  <si>
    <t>EE5549365</t>
  </si>
  <si>
    <t>CBK699540</t>
  </si>
  <si>
    <t>COC(=O)CNC(=O)c1cc(Cl)ccc1OCc1ccccc1</t>
  </si>
  <si>
    <t>EE5549366</t>
  </si>
  <si>
    <t>CBK699541</t>
  </si>
  <si>
    <t>C[C@H](NC(=O)c1cc(Cl)ccc1OCc1ccccc1)C(=O)OC(C)(C)C</t>
  </si>
  <si>
    <t>EE5549367</t>
  </si>
  <si>
    <t>CBK699542</t>
  </si>
  <si>
    <t>CC(=O)Oc1ccc(Cl)cc1C(=O)N[C@@H](C)C(=O)O</t>
  </si>
  <si>
    <t>EE5549368</t>
  </si>
  <si>
    <t>CBK699543</t>
  </si>
  <si>
    <t>CC(=O)Oc1ccccc1C(=O)NCC(=O)O</t>
  </si>
  <si>
    <t>EE5549369</t>
  </si>
  <si>
    <t>CBK699544</t>
  </si>
  <si>
    <t>O=C1CNC(=O)c2ccccc2O1</t>
  </si>
  <si>
    <t>EE5549370</t>
  </si>
  <si>
    <t>CBK699545</t>
  </si>
  <si>
    <t>CC(C)C[C@@H](CS(=O)(=O)Nc1ccc(Cl)c(Cl)c1)NC(=O)OCc1ccccc1</t>
  </si>
  <si>
    <t>EE5549371</t>
  </si>
  <si>
    <t>CBK699546</t>
  </si>
  <si>
    <t>CC(C)C[C@@H](CS(=O)(=O)NCc1ccco1)NC(=O)OCc1ccccc1</t>
  </si>
  <si>
    <t>EE5549372</t>
  </si>
  <si>
    <t>CBK699547</t>
  </si>
  <si>
    <t>CC(C)C[C@@H](CS(=O)(=O)NCc1ccc(F)c(F)c1)NC(=O)OCc1ccccc1</t>
  </si>
  <si>
    <t>EE5549373</t>
  </si>
  <si>
    <t>CBK699548</t>
  </si>
  <si>
    <t>CCCNS(=O)(=O)C[C@H](CC(C)C)NC(=O)OCc1ccccc1</t>
  </si>
  <si>
    <t>EE5549374</t>
  </si>
  <si>
    <t>CBK699549</t>
  </si>
  <si>
    <t>CCCNS(=O)(=O)C[C@H](Cc1ccccc1)NC(=O)OCc1ccccc1</t>
  </si>
  <si>
    <t>EE5549375</t>
  </si>
  <si>
    <t>CBK699550</t>
  </si>
  <si>
    <t>O=C(N[C@@H](Cc1ccccc1)CS(=O)(=O)N[C@@H]1CCCO1)OCc1ccccc1</t>
  </si>
  <si>
    <t>EE5549376</t>
  </si>
  <si>
    <t>CBK699551</t>
  </si>
  <si>
    <t>C[C@@H](CS(=O)(=O)NCc1ccccc1)NC(=O)OCc1ccccc1</t>
  </si>
  <si>
    <t>EE5549377</t>
  </si>
  <si>
    <t>CBK699552</t>
  </si>
  <si>
    <t>COC(=O)[C@H](Cc1ccccc1)NC(=O)c1cc(Cl)ccc1OCc1ccccc1</t>
  </si>
  <si>
    <t>EE5549378</t>
  </si>
  <si>
    <t>CBK699553</t>
  </si>
  <si>
    <t>O=C(N[C@@H](Cc1ccccc1)C(=O)O)c1cc(Cl)ccc1OCc1ccccc1</t>
  </si>
  <si>
    <t>EE5549379</t>
  </si>
  <si>
    <t>CBK699554</t>
  </si>
  <si>
    <t>O=C(NCc1ccccc1)c1cc([N+](=O)[O-])ccc1O</t>
  </si>
  <si>
    <t>EE5549380</t>
  </si>
  <si>
    <t>CBK699555</t>
  </si>
  <si>
    <t>O=C(N[C@H](CO)Cc1ccccc1)c1cc(Cl)ccc1OCc1ccccc1</t>
  </si>
  <si>
    <t>EE5549381</t>
  </si>
  <si>
    <t>CBK699556</t>
  </si>
  <si>
    <t>COC(=O)[C@H](C)NC(=O)c1ccc(Cl)cc1OCc1ccccc1</t>
  </si>
  <si>
    <t>EE5549382</t>
  </si>
  <si>
    <t>CBK699557</t>
  </si>
  <si>
    <t>C[C@H](NC(=O)c1ccc(Cl)cc1OCc1ccccc1)C(=O)O</t>
  </si>
  <si>
    <t>EE5549383</t>
  </si>
  <si>
    <t>CBK699558</t>
  </si>
  <si>
    <t>COC(=O)[C@H](CC(C)C)NC(=O)[C@H](Cc1ccccc1)NC(=O)c1cc(Cl)ccc1OCc1ccccc1</t>
  </si>
  <si>
    <t>EE5549384</t>
  </si>
  <si>
    <t>CBK699559</t>
  </si>
  <si>
    <t>CC(C)C[C@H](NC(=O)[C@H](Cc1ccccc1)NC(=O)c1cc(Cl)ccc1OCc1ccccc1)C(=O)O</t>
  </si>
  <si>
    <t>EE5549385</t>
  </si>
  <si>
    <t>CBK699560</t>
  </si>
  <si>
    <t>C=CCNC(=O)[C@H](CC(C)C)NC(=O)[C@H](Cc1ccccc1)NC(=O)c1cc(Cl)ccc1OCc1ccccc1</t>
  </si>
  <si>
    <t>EE5549386</t>
  </si>
  <si>
    <t>CBK699561</t>
  </si>
  <si>
    <t>COc1ccccc1C(=O)N[C@H](C(=O)O)C(C)C</t>
  </si>
  <si>
    <t>EE5549387</t>
  </si>
  <si>
    <t>CBK699562</t>
  </si>
  <si>
    <t>COC(=O)[C@H](Cc1ccccc1)NC(=O)[C@@H](NC(=O)c1ccccc1OC)C(C)C</t>
  </si>
  <si>
    <t>EE5549388</t>
  </si>
  <si>
    <t>CBK699563</t>
  </si>
  <si>
    <t>O=C(NCc1ccc(F)cc1)c1cc(Cl)ccc1O</t>
  </si>
  <si>
    <t>EE5549389</t>
  </si>
  <si>
    <t>CBK699564</t>
  </si>
  <si>
    <t>COc1ccc(Cl)cc1C(=O)N[C@@H](Cc1ccccc1)C(=O)O</t>
  </si>
  <si>
    <t>EE5549390</t>
  </si>
  <si>
    <t>CBK699565</t>
  </si>
  <si>
    <t>COC(=O)[C@H](CC(C)C)NC(=O)[C@H](Cc1ccccc1)NC(=O)c1cc(Cl)ccc1OC</t>
  </si>
  <si>
    <t>EE5549391</t>
  </si>
  <si>
    <t>CBK699566</t>
  </si>
  <si>
    <t>CON(C)C(=O)[C@H](CC(C)C)NC(=O)[C@H](CC(C)C)NC(=O)c1cc(Cl)ccc1OCc1ccccc1</t>
  </si>
  <si>
    <t>EE5549392</t>
  </si>
  <si>
    <t>CBK699567</t>
  </si>
  <si>
    <t>CON(C)C(=O)[C@H](CC(C)C)NC(=O)[C@H](Cc1ccccc1)NC(=O)c1cc(Cl)ccc1OCc1ccccc1</t>
  </si>
  <si>
    <t>EE5549393</t>
  </si>
  <si>
    <t>CBK699568</t>
  </si>
  <si>
    <t>CON(C)C(=O)[C@H](Cc1ccccc1)NC(=O)[C@H](CC(C)C)NC(=O)c1cc(Cl)ccc1OCc1ccccc1</t>
  </si>
  <si>
    <t>EE5549394</t>
  </si>
  <si>
    <t>CBK699569</t>
  </si>
  <si>
    <t>Cc1cc2nc(/C=C/c3ccc(C#N)cc3)oc2cc1C</t>
  </si>
  <si>
    <t>EE5549395</t>
  </si>
  <si>
    <t>CBK699570</t>
  </si>
  <si>
    <t>CC(C)[C@H](NC(=O)c1cc(Cl)ccc1O)C(=O)Nc1ccc(Br)cc1</t>
  </si>
  <si>
    <t>EE5549396</t>
  </si>
  <si>
    <t>CBK699571</t>
  </si>
  <si>
    <t>CC(C)[C@H](NC(=O)c1ccc(Cl)cc1O)C(=O)Nc1ccc(Cl)c(Cl)c1</t>
  </si>
  <si>
    <t>EE5549397</t>
  </si>
  <si>
    <t>CBK699572</t>
  </si>
  <si>
    <t>COc1ccc(NC(=O)[C@@H](NC(=O)c2cc(Cl)ccc2O)C(C)C)cc1</t>
  </si>
  <si>
    <t>EE5549398</t>
  </si>
  <si>
    <t>CBK699573</t>
  </si>
  <si>
    <t>O=C(N[C@@H](CC1CCCCC1)C(=O)Nc1cccc(C(F)(F)F)c1)c1cc(Cl)ccc1O</t>
  </si>
  <si>
    <t>EE5549399</t>
  </si>
  <si>
    <t>CBK699574</t>
  </si>
  <si>
    <t>CC(C)[C@H](NC(=O)c1cc(Cl)ccc1O)C(=O)NCCCc1ccccc1</t>
  </si>
  <si>
    <t>EE5549400</t>
  </si>
  <si>
    <t>CBK699575</t>
  </si>
  <si>
    <t>COc1ccccc1/C=C/c1nc2ccccc2o1</t>
  </si>
  <si>
    <t>EE5549401</t>
  </si>
  <si>
    <t>CBK699576</t>
  </si>
  <si>
    <t>CSc1ccc(/C=C/c2nc3ccccc3o2)cc1</t>
  </si>
  <si>
    <t>EE5549402</t>
  </si>
  <si>
    <t>CBK699577</t>
  </si>
  <si>
    <t>Cc1ccc2oc(/C=C/c3ccc(N(C)C)cc3)nc2c1</t>
  </si>
  <si>
    <t>EE5549403</t>
  </si>
  <si>
    <t>CBK699578</t>
  </si>
  <si>
    <t>COC(=O)c1ccc(/C=C/c2nc3ccccc3o2)cc1</t>
  </si>
  <si>
    <t>EE5549404</t>
  </si>
  <si>
    <t>CBK699579</t>
  </si>
  <si>
    <t>C(=C/c1nc2ccccc2o1)\c1ccc2c(c1)CCO2</t>
  </si>
  <si>
    <t>EE5549405</t>
  </si>
  <si>
    <t>CBK699580</t>
  </si>
  <si>
    <t>Cc1ccc2oc(/C=C/c3ccc(O)cc3)nc2c1</t>
  </si>
  <si>
    <t>EE5549406</t>
  </si>
  <si>
    <t>CBK699581</t>
  </si>
  <si>
    <t>COc1ccc(/C=C/c2nc3cc(C)c(C)cc3o2)cc1</t>
  </si>
  <si>
    <t>EE5549407</t>
  </si>
  <si>
    <t>CBK699582</t>
  </si>
  <si>
    <t>Cc1cc2nc(/C=C/c3ccc(Cl)cc3)oc2cc1C</t>
  </si>
  <si>
    <t>EE5549408</t>
  </si>
  <si>
    <t>CBK699583</t>
  </si>
  <si>
    <t>Cc1cc2nc(/C=C/c3ccccc3)oc2cc1C</t>
  </si>
  <si>
    <t>EE5549409</t>
  </si>
  <si>
    <t>CBK699584</t>
  </si>
  <si>
    <t>COC(=O)c1ccc(/C=C/c2nc3cc(C)c(C)cc3o2)cc1</t>
  </si>
  <si>
    <t>EE5549410</t>
  </si>
  <si>
    <t>CBK281357</t>
  </si>
  <si>
    <t>C[S+](C)[O-]</t>
  </si>
  <si>
    <t>EE5549411</t>
  </si>
  <si>
    <t>EE5549412</t>
  </si>
  <si>
    <t>EE5549413</t>
  </si>
  <si>
    <t>EE5549414</t>
  </si>
  <si>
    <t>EE5549415</t>
  </si>
  <si>
    <t>EE5549416</t>
  </si>
  <si>
    <t>EE5549417</t>
  </si>
  <si>
    <t>EE5549418</t>
  </si>
  <si>
    <t>EE5549419</t>
  </si>
  <si>
    <t>EE5549420</t>
  </si>
  <si>
    <t>EE5549421</t>
  </si>
  <si>
    <t>EE5549422</t>
  </si>
  <si>
    <t>EE5549423</t>
  </si>
  <si>
    <t>EE5549424</t>
  </si>
  <si>
    <t>EE5549425</t>
  </si>
  <si>
    <t>EE5549426</t>
  </si>
  <si>
    <t>EE5549427</t>
  </si>
  <si>
    <t>EE5549428</t>
  </si>
  <si>
    <t>EE5550001</t>
  </si>
  <si>
    <t>CBK698226</t>
  </si>
  <si>
    <t>CCOP(=O)(CCOCCOCCOCCN=[N+]=[N-])OCC</t>
  </si>
  <si>
    <t>EE5550002</t>
  </si>
  <si>
    <t>CBK698227</t>
  </si>
  <si>
    <t>C[N+](C)(CCCS(=O)(=O)[O-])c1ccncc1</t>
  </si>
  <si>
    <t>EE5550003</t>
  </si>
  <si>
    <t>CBK698228</t>
  </si>
  <si>
    <t>CN(C)CC[N+](C)(C)CCCCS(=O)(=O)[O-]</t>
  </si>
  <si>
    <t>EE5550004</t>
  </si>
  <si>
    <t>CBK698229</t>
  </si>
  <si>
    <t>CN(C)CC[N+](C)(C)CCCS(=O)(=O)[O-]</t>
  </si>
  <si>
    <t>EE5550005</t>
  </si>
  <si>
    <t>CBK698230</t>
  </si>
  <si>
    <t>Cc1cc(C(F)(F)C(=O)O)c(C)c2ccccc12</t>
  </si>
  <si>
    <t>EE5550006</t>
  </si>
  <si>
    <t>CBK698231</t>
  </si>
  <si>
    <t>C[N+](C)(CCCCS(=O)(=O)[O-])c1ccncc1</t>
  </si>
  <si>
    <t>EE5550007</t>
  </si>
  <si>
    <t>CBK698232</t>
  </si>
  <si>
    <t>Nc1cc2ccc1CCc1ccc(cc1Br)CC2</t>
  </si>
  <si>
    <t>EE5550008</t>
  </si>
  <si>
    <t>CBK698233</t>
  </si>
  <si>
    <t>CC(=O)Nc1ccc(S(=O)(=O)N=[N+]=[N-])cc1</t>
  </si>
  <si>
    <t>EE5550009</t>
  </si>
  <si>
    <t>CBK698234</t>
  </si>
  <si>
    <t>CC(C)[C@H]1COC(c2cc3ccc2CCc2ccc(cc2Br)CC3)=N1</t>
  </si>
  <si>
    <t>EE5550010</t>
  </si>
  <si>
    <t>CBK698235</t>
  </si>
  <si>
    <t>Cc1ccc(S(=O)(=O)N[C@@H](c2ccccc2)c2ccc(F)cc2)cc1</t>
  </si>
  <si>
    <t>EE5550011</t>
  </si>
  <si>
    <t>CBK698236</t>
  </si>
  <si>
    <t>Cc1c(F)c(F)c(-c2c(F)c(F)c(C)c(F)c2F)c(F)c1F</t>
  </si>
  <si>
    <t>EE5550012</t>
  </si>
  <si>
    <t>CBK698237</t>
  </si>
  <si>
    <t>CC(Br)c1ccc(-c2ccc(-c3ccc(C(C)Br)cc3)cc2)cc1</t>
  </si>
  <si>
    <t>EE5550013</t>
  </si>
  <si>
    <t>CBK698238</t>
  </si>
  <si>
    <t>CCCCCC(=O)N1Cc2cccc(C(F)(F)F)c2N=N1</t>
  </si>
  <si>
    <t>EE5550014</t>
  </si>
  <si>
    <t>CBK698239</t>
  </si>
  <si>
    <t>C=CCCC(=O)N1Cc2cccc(C(F)(F)F)c2N=N1</t>
  </si>
  <si>
    <t>EE5550015</t>
  </si>
  <si>
    <t>CBK698240</t>
  </si>
  <si>
    <t>CC(C)N(/N=N/c1c(C(F)(F)F)cccc1C1(N)CC1)C(C)C</t>
  </si>
  <si>
    <t>EE5550016</t>
  </si>
  <si>
    <t>CBK698241</t>
  </si>
  <si>
    <t>CCCC(=O)N1Cc2cccc(C(F)(F)F)c2N=N1</t>
  </si>
  <si>
    <t>EE5550017</t>
  </si>
  <si>
    <t>CBK698242</t>
  </si>
  <si>
    <t>CCC(=O)N1Cc2cccc(C(F)(F)F)c2N=N1</t>
  </si>
  <si>
    <t>EE5550018</t>
  </si>
  <si>
    <t>CBK698243</t>
  </si>
  <si>
    <t>CCCCC(=O)N1Cc2cccc(C(F)(F)F)c2N=N1</t>
  </si>
  <si>
    <t>EE5550019</t>
  </si>
  <si>
    <t>CBK698244</t>
  </si>
  <si>
    <t>O=C(c1ccccc1)N1Cc2cccc(C(F)(F)F)c2N=N1</t>
  </si>
  <si>
    <t>EE5550020</t>
  </si>
  <si>
    <t>CBK698245</t>
  </si>
  <si>
    <t>COC(=O)c1c(F)c(F)c(-c2c(F)c(F)c(C(=O)OC)c(F)c2F)c(F)c1F</t>
  </si>
  <si>
    <t>EE5550021</t>
  </si>
  <si>
    <t>CBK698246</t>
  </si>
  <si>
    <t>CC(C)CC(=O)N1Cc2cccc(C(F)(F)F)c2N=N1</t>
  </si>
  <si>
    <t>EE5550022</t>
  </si>
  <si>
    <t>CBK698247</t>
  </si>
  <si>
    <t>CC(C)CC(=O)SCCCSC1CCCC(=O)C1</t>
  </si>
  <si>
    <t>EE5550023</t>
  </si>
  <si>
    <t>CBK698248</t>
  </si>
  <si>
    <t>CCCCCCC(=O)N1Cc2cccc(C(F)(F)F)c2N=N1</t>
  </si>
  <si>
    <t>EE5550024</t>
  </si>
  <si>
    <t>CBK041897K</t>
  </si>
  <si>
    <t>CC1(C)S[C@@H]2[C@H](NC(=O)Cc3ccccc3)C(=O)N2[C@H]1C(=O)O</t>
  </si>
  <si>
    <t>EE5550025</t>
  </si>
  <si>
    <t>CBK698249</t>
  </si>
  <si>
    <t>COC(=O)c1ccc2nc(-c3ccccc3)oc2c1</t>
  </si>
  <si>
    <t>EE5550026</t>
  </si>
  <si>
    <t>CBK698250</t>
  </si>
  <si>
    <t>Fc1ccc(-c2nc3ccc(Cl)cc3s2)cc1</t>
  </si>
  <si>
    <t>EE5550027</t>
  </si>
  <si>
    <t>CBK227593</t>
  </si>
  <si>
    <t>Clc1ccc(-c2nc3ccccc3s2)cc1</t>
  </si>
  <si>
    <t>EE5550028</t>
  </si>
  <si>
    <t>CBK698251</t>
  </si>
  <si>
    <t>Fc1cc(-c2nc3ccc(Cl)cc3s2)cc(F)c1F</t>
  </si>
  <si>
    <t>EE5550029</t>
  </si>
  <si>
    <t>CBK698252</t>
  </si>
  <si>
    <t>[N-]=[N+]=NCc1cc(C(=O)O)ccc1-c1ccc(-c2ccc(C(=O)O)cc2CN=[N+]=[N-])cc1</t>
  </si>
  <si>
    <t>EE5550030</t>
  </si>
  <si>
    <t>CBK698253</t>
  </si>
  <si>
    <t>CC(C)N(/N=N/c1c(Cl)cc(Cl)cc1C#N)C(C)C</t>
  </si>
  <si>
    <t>EE5550031</t>
  </si>
  <si>
    <t>CBK698254</t>
  </si>
  <si>
    <t>COC(=O)c1ccc2nc(-c3ccccc3F)oc2c1</t>
  </si>
  <si>
    <t>EE5550032</t>
  </si>
  <si>
    <t>CBK698255</t>
  </si>
  <si>
    <t>C#CCOCc1cc(C(=O)O)ccc1-c1ccc(C(=O)O)cc1COCC#C</t>
  </si>
  <si>
    <t>EE5550033</t>
  </si>
  <si>
    <t>CBK698256</t>
  </si>
  <si>
    <t>COC(=O)c1ccc2nc(-c3cccc(F)c3)oc2c1</t>
  </si>
  <si>
    <t>EE5550034</t>
  </si>
  <si>
    <t>CBK698257</t>
  </si>
  <si>
    <t>COC(=O)c1ccc2nc(-c3ccc(F)cc3)oc2c1</t>
  </si>
  <si>
    <t>EE5550035</t>
  </si>
  <si>
    <t>CBK698258</t>
  </si>
  <si>
    <t>CNc1ccccc1I</t>
  </si>
  <si>
    <t>EE5550036</t>
  </si>
  <si>
    <t>CBK698259</t>
  </si>
  <si>
    <t>CCOC(=O)C(F)(F)c1cc(C)c2ccccc2c1C</t>
  </si>
  <si>
    <t>EE5550037</t>
  </si>
  <si>
    <t>CBK698260</t>
  </si>
  <si>
    <t>Clc1ccc(-c2nc3ccccc3o2)c(Cl)c1</t>
  </si>
  <si>
    <t>EE5550038</t>
  </si>
  <si>
    <t>CBK698261</t>
  </si>
  <si>
    <t>CCOC(=O)c1ccc2nc(-c3cc(F)c(F)c(F)c3)sc2c1</t>
  </si>
  <si>
    <t>EE5550039</t>
  </si>
  <si>
    <t>CBK698262</t>
  </si>
  <si>
    <t>O=C(O)c1ccc(-c2ccc(-c3ccc(C(=O)O)cc3CO)cc2)c(CO)c1</t>
  </si>
  <si>
    <t>EE5550040</t>
  </si>
  <si>
    <t>CBK698263</t>
  </si>
  <si>
    <t>COC(=O)c1ccc(-c2cc(C)c(B3OC(C)(C)C(C)(C)O3)cc2C)cc1</t>
  </si>
  <si>
    <t>EE5550041</t>
  </si>
  <si>
    <t>CBK698264</t>
  </si>
  <si>
    <t>Cc1cc(C(=O)O)ccc1-c1ccc(C(=O)O)cc1C</t>
  </si>
  <si>
    <t>EE5550042</t>
  </si>
  <si>
    <t>CBK698265</t>
  </si>
  <si>
    <t>FC(F)(F)c1ccc(CNc2ccccc2C#Cc2ccccc2)cc1</t>
  </si>
  <si>
    <t>EE5550043</t>
  </si>
  <si>
    <t>CBK698266</t>
  </si>
  <si>
    <t>O=C1C=CC(=O)c2c1c(O)c1c(F)c(F)c(F)c(F)c1c2O</t>
  </si>
  <si>
    <t>EE5550044</t>
  </si>
  <si>
    <t>CBK698267</t>
  </si>
  <si>
    <t>Cc1cc(C(=O)O)ccc1-c1ccc(-c2ccc(C(=O)O)cc2C)cc1</t>
  </si>
  <si>
    <t>EE5550045</t>
  </si>
  <si>
    <t>CBK698268</t>
  </si>
  <si>
    <t>Brc1ccc(-c2ccc(-c3ccncc3)cc2)cc1</t>
  </si>
  <si>
    <t>EE5550046</t>
  </si>
  <si>
    <t>CBK698269</t>
  </si>
  <si>
    <t>Cc1cc(C(=O)O)ccc1-c1cc(C)c(-c2ccc(C(=O)O)cc2C)cc1C</t>
  </si>
  <si>
    <t>EE5550047</t>
  </si>
  <si>
    <t>CBK698270</t>
  </si>
  <si>
    <t>C=CCCC(=O)SCCCSC1CCCC(=O)C1</t>
  </si>
  <si>
    <t>EE5550048</t>
  </si>
  <si>
    <t>CBK698271</t>
  </si>
  <si>
    <t>Ic1ccccc1NCc1ccccc1</t>
  </si>
  <si>
    <t>EE5550049</t>
  </si>
  <si>
    <t>CBK698272</t>
  </si>
  <si>
    <t>CCCCCCCCSCCC(=O)OC</t>
  </si>
  <si>
    <t>EE5550050</t>
  </si>
  <si>
    <t>CBK698273</t>
  </si>
  <si>
    <t>Cc1ccc(Cn2cc(C#N)c(-n3cc(-c4ccc(N(C)C)cc4)nn3)n2)cc1</t>
  </si>
  <si>
    <t>EE5550051</t>
  </si>
  <si>
    <t>CBK698274</t>
  </si>
  <si>
    <t>O=[N+]([O-])c1cc(Br)c(Br)cc1[N+](=O)[O-]</t>
  </si>
  <si>
    <t>EE5550052</t>
  </si>
  <si>
    <t>CBK698275</t>
  </si>
  <si>
    <t>Cc1cc(C)c(/N=C/Nc2c(C)cc(C)cc2C)c(C)c1</t>
  </si>
  <si>
    <t>EE5550053</t>
  </si>
  <si>
    <t>CBK698276</t>
  </si>
  <si>
    <t>Cc1ccc(S(=O)(=O)Oc2ccccc2)cc1</t>
  </si>
  <si>
    <t>EE5550054</t>
  </si>
  <si>
    <t>CBK698277</t>
  </si>
  <si>
    <t>OCc1cc(Br)c(CO)cc1Br</t>
  </si>
  <si>
    <t>EE5550055</t>
  </si>
  <si>
    <t>CBK698278</t>
  </si>
  <si>
    <t>CCCCc1cn(-c2nn(Cc3ccc(C)cc3)cc2C#N)nn1</t>
  </si>
  <si>
    <t>EE5550056</t>
  </si>
  <si>
    <t>CBK698279</t>
  </si>
  <si>
    <t>OC(c1cccc(Br)c1)C(O)c1cccc(Br)c1</t>
  </si>
  <si>
    <t>EE5550057</t>
  </si>
  <si>
    <t>CBK698280</t>
  </si>
  <si>
    <t>CCCCCCOc1cc(Br)c(Br)cc1OCCCCCC</t>
  </si>
  <si>
    <t>EE5550058</t>
  </si>
  <si>
    <t>CBK698281</t>
  </si>
  <si>
    <t>Cn1cnc2c(Br)ccc(Br)c21</t>
  </si>
  <si>
    <t>EE5550059</t>
  </si>
  <si>
    <t>CBK698282</t>
  </si>
  <si>
    <t>CCCCCCCCCCC(=C1SCCS1)C1CCCC(=O)C1</t>
  </si>
  <si>
    <t>EE5550060</t>
  </si>
  <si>
    <t>CBK698283</t>
  </si>
  <si>
    <t>COC(=O)CC1C2CCC(C(=O)C2)C12SCCS2</t>
  </si>
  <si>
    <t>EE5550061</t>
  </si>
  <si>
    <t>CBK698284</t>
  </si>
  <si>
    <t>COC(=O)c1ccc(-c2cn(-c3cc(C)[nH]n3)nn2)cc1</t>
  </si>
  <si>
    <t>EE5550062</t>
  </si>
  <si>
    <t>CBK698285</t>
  </si>
  <si>
    <t>CC(C)C(O)c1ccc(-c2ccc(C(Cl)C(C)C)cc2)cc1</t>
  </si>
  <si>
    <t>EE5550063</t>
  </si>
  <si>
    <t>CBK698286</t>
  </si>
  <si>
    <t>CC(C)C(=O)Oc1cc(Br)c(Br)cc1OC(=O)C(C)C</t>
  </si>
  <si>
    <t>EE5550064</t>
  </si>
  <si>
    <t>CBK698287</t>
  </si>
  <si>
    <t>Cc1ccc(Cn2cc(C#N)c(-n3cc(CN4C(=O)c5ccccc5C4=O)nn3)n2)cc1</t>
  </si>
  <si>
    <t>EE5550065</t>
  </si>
  <si>
    <t>CBK698288</t>
  </si>
  <si>
    <t>COC(=O)c1ccc2nc(-c3ccccc3Cl)oc2c1</t>
  </si>
  <si>
    <t>EE5550066</t>
  </si>
  <si>
    <t>CBK698289</t>
  </si>
  <si>
    <t>CCOC(=O)c1cn(Cc2cc(F)cc(F)c2)nc1N=[N+]=[N-]</t>
  </si>
  <si>
    <t>EE5550067</t>
  </si>
  <si>
    <t>CBK698290</t>
  </si>
  <si>
    <t>Clc1ccccc1-c1nc2ccccc2s1</t>
  </si>
  <si>
    <t>EE5550068</t>
  </si>
  <si>
    <t>CBK698291</t>
  </si>
  <si>
    <t>CCOC(=O)c1cn(Cc2cccc(C#N)c2)nc1N=[N+]=[N-]</t>
  </si>
  <si>
    <t>EE5550069</t>
  </si>
  <si>
    <t>CBK698292</t>
  </si>
  <si>
    <t>Clc1cccc(-c2nc3ccccc3s2)c1</t>
  </si>
  <si>
    <t>EE5550070</t>
  </si>
  <si>
    <t>CBK698293</t>
  </si>
  <si>
    <t>Clc1cccc(-c2nc3ccccc3o2)c1</t>
  </si>
  <si>
    <t>EE5550071</t>
  </si>
  <si>
    <t>CBK698294</t>
  </si>
  <si>
    <t>Brc1ccc2c3ccc(Br)cc3c3[nH]cnc3c2c1</t>
  </si>
  <si>
    <t>EE5550072</t>
  </si>
  <si>
    <t>CBK698295</t>
  </si>
  <si>
    <t>Cc1cc(C)c(-n2cc[n+](-c3c(C)cc(C)cc3C)c2)c(C)c1</t>
  </si>
  <si>
    <t>EE5550073</t>
  </si>
  <si>
    <t>CBK698296</t>
  </si>
  <si>
    <t>c1csc(-c2ccc(-n3c4ccccc4c4ccccc43)cc2)c1</t>
  </si>
  <si>
    <t>EE5550074</t>
  </si>
  <si>
    <t>CBK698297</t>
  </si>
  <si>
    <t>Cc1nc2ccccc2nc1C#Cc1nc2ccccc2nc1C</t>
  </si>
  <si>
    <t>EE5550075</t>
  </si>
  <si>
    <t>CBK698298</t>
  </si>
  <si>
    <t>O=Cc1ccc(Oc2ccccc2I)cc1[N+](=O)[O-]</t>
  </si>
  <si>
    <t>EE5550076</t>
  </si>
  <si>
    <t>CBK698299</t>
  </si>
  <si>
    <t>CCOC(=O)c1nc2ccccc2nc1C#Cc1nc2ccccc2nc1C(=O)OCC</t>
  </si>
  <si>
    <t>EE5550077</t>
  </si>
  <si>
    <t>CBK698300</t>
  </si>
  <si>
    <t>COC(=O)c1ccc(-c2cc(C)c(NC(C)=O)c(C)c2)cc1</t>
  </si>
  <si>
    <t>EE5550078</t>
  </si>
  <si>
    <t>CBK698301</t>
  </si>
  <si>
    <t>COC(=O)c1ccc(-c2cc(C)c(NC(C)=O)c(C)c2)c(C)c1</t>
  </si>
  <si>
    <t>EE5550079</t>
  </si>
  <si>
    <t>CBK698302</t>
  </si>
  <si>
    <t>Cc1cc(Br)cc(C)c1NC(=O)OC(C)(C)C</t>
  </si>
  <si>
    <t>EE5550080</t>
  </si>
  <si>
    <t>CBK698303</t>
  </si>
  <si>
    <t>COC(=O)c1cc(C)c(-c2cc(C)c(NC(C)=O)c(C)c2)c(C)c1</t>
  </si>
  <si>
    <t>EE5550081</t>
  </si>
  <si>
    <t>CBK698304</t>
  </si>
  <si>
    <t>CC(C)N(/N=N/c1ccnn1C1CCCC1)C(C)C</t>
  </si>
  <si>
    <t>EE5550082</t>
  </si>
  <si>
    <t>CBK698305</t>
  </si>
  <si>
    <t>CCCCC1(c2cc(O)c(C=O)c(OC)c2)CCCC1C</t>
  </si>
  <si>
    <t>EE5550083</t>
  </si>
  <si>
    <t>CBK698306</t>
  </si>
  <si>
    <t>COc1ccc2c(c1)c1cc(OC)ccc1n2-c1ccc(-c2cccs2)cc1</t>
  </si>
  <si>
    <t>EE5550084</t>
  </si>
  <si>
    <t>CBK698307</t>
  </si>
  <si>
    <t>CSc1ccc(N(c2ccc(SC)cc2)c2ccc(-c3cccs3)cc2)cc1</t>
  </si>
  <si>
    <t>EE5550085</t>
  </si>
  <si>
    <t>CBK698308</t>
  </si>
  <si>
    <t>CCOC(=O)c1cn(Cc2cc(F)cc(F)c2)nc1-n1cc(COC(C)=O)nn1</t>
  </si>
  <si>
    <t>EE5550086</t>
  </si>
  <si>
    <t>CBK698309</t>
  </si>
  <si>
    <t>Cc1cc(-n2cc(-c3ccccc3)nn2)nn1-c1ccc([N+](=O)[O-])cc1Cl</t>
  </si>
  <si>
    <t>EE5550087</t>
  </si>
  <si>
    <t>CBK698310</t>
  </si>
  <si>
    <t>CC(=O)OCc1cn(-c2cc(C)n(-c3ccc([N+](=O)[O-])cc3Cl)n2)nn1</t>
  </si>
  <si>
    <t>EE5550088</t>
  </si>
  <si>
    <t>CBK698311</t>
  </si>
  <si>
    <t>COc1ccc(C#Cc2ccccc2NCc2ccc(F)cc2)cc1</t>
  </si>
  <si>
    <t>EE5550089</t>
  </si>
  <si>
    <t>CBK698312</t>
  </si>
  <si>
    <t>CC(C)(C)OC(=O)NCCn1cc2ccc(Cl)cc2n1</t>
  </si>
  <si>
    <t>EE5550090</t>
  </si>
  <si>
    <t>CBK698313</t>
  </si>
  <si>
    <t>N/C(=N/c1cccc2c1CCCC2)c1ccccc1[N+](=O)[O-]</t>
  </si>
  <si>
    <t>EE5550091</t>
  </si>
  <si>
    <t>CBK698314</t>
  </si>
  <si>
    <t>COc1ccc2cc(/C=N/O)c(Cl)nc2c1</t>
  </si>
  <si>
    <t>EE5550092</t>
  </si>
  <si>
    <t>CBK698315</t>
  </si>
  <si>
    <t>O=C(O)c1ccccc1C1NC(C(=O)O)Cc2c1[nH]c1ccc(O)cc21</t>
  </si>
  <si>
    <t>EE5550093</t>
  </si>
  <si>
    <t>CBK698316</t>
  </si>
  <si>
    <t>N/C(=N/c1ccc(Br)cc1)c1ccccc1[N+](=O)[O-]</t>
  </si>
  <si>
    <t>EE5550094</t>
  </si>
  <si>
    <t>CBK698317</t>
  </si>
  <si>
    <t>COC(=O)C1Cc2c([nH]c3ccc(O)cc23)CN1</t>
  </si>
  <si>
    <t>EE5550095</t>
  </si>
  <si>
    <t>CBK698318</t>
  </si>
  <si>
    <t>CC(C)(C)OC(=O)N1c2ccccc2CC1C(c1ccccc1)C(C#N)C#N</t>
  </si>
  <si>
    <t>EE5550096</t>
  </si>
  <si>
    <t>CBK698319</t>
  </si>
  <si>
    <t>O=C(Nc1ccc(-n2cc3ccncc3n2)cc1)c1cccnc1</t>
  </si>
  <si>
    <t>EE5550097</t>
  </si>
  <si>
    <t>CBK698320</t>
  </si>
  <si>
    <t>COc1ccc2cc3c(N)nn(C(=O)c4cccc(N(C)C)c4)c3nc2c1</t>
  </si>
  <si>
    <t>EE5550098</t>
  </si>
  <si>
    <t>CBK698321</t>
  </si>
  <si>
    <t>N/C(=N/c1ccccc1F)c1ccccc1[N+](=O)[O-]</t>
  </si>
  <si>
    <t>EE5550099</t>
  </si>
  <si>
    <t>CBK698322</t>
  </si>
  <si>
    <t>Cc1cc(C)cc(/N=C(\N)c2ccccc2[N+](=O)[O-])c1</t>
  </si>
  <si>
    <t>EE5550100</t>
  </si>
  <si>
    <t>CBK698323</t>
  </si>
  <si>
    <t>N#Cc1ccc(-n2nc3ccccc3c2N)cc1</t>
  </si>
  <si>
    <t>EE5550101</t>
  </si>
  <si>
    <t>CBK698324</t>
  </si>
  <si>
    <t>O=S(=O)(Nc1ccc(-n2cc3cc(Cl)ncc3n2)cc1)c1cc(Cl)ccc1Cl</t>
  </si>
  <si>
    <t>EE5550102</t>
  </si>
  <si>
    <t>CBK698325</t>
  </si>
  <si>
    <t>COc1ccc2c(c1OC)c(=O)n1c3ccc(O)cc3c3ccnc2c31</t>
  </si>
  <si>
    <t>EE5550103</t>
  </si>
  <si>
    <t>CBK698326</t>
  </si>
  <si>
    <t>Fc1ccc2cn(CCc3c[nH]c4ccccc34)nc2c1</t>
  </si>
  <si>
    <t>EE5550104</t>
  </si>
  <si>
    <t>CBK698327</t>
  </si>
  <si>
    <t>COc1ccc2c(c1)c1ccnc3c4ccc(OC)c(OC)c4c(=O)n2c13</t>
  </si>
  <si>
    <t>EE5550105</t>
  </si>
  <si>
    <t>CBK698328</t>
  </si>
  <si>
    <t>COc1ccc2cc(C=O)c(Cl)nc2c1</t>
  </si>
  <si>
    <t>EE5550106</t>
  </si>
  <si>
    <t>CBK698329</t>
  </si>
  <si>
    <t>CC(C)C1CCC(NC(=O)c2cc3ccccc3[nH]2)CC1</t>
  </si>
  <si>
    <t>EE5550107</t>
  </si>
  <si>
    <t>CBK698330</t>
  </si>
  <si>
    <t>N#CC(C#N)C(c1ccccc1)C1COCCO1</t>
  </si>
  <si>
    <t>EE5550108</t>
  </si>
  <si>
    <t>CBK698331</t>
  </si>
  <si>
    <t>CC(C)(C)OC(=O)N1c2ccccc2CCC1C(c1ccccc1)C(C#N)C#N</t>
  </si>
  <si>
    <t>EE5550109</t>
  </si>
  <si>
    <t>CBK698332</t>
  </si>
  <si>
    <t>O=c1c2cc(Cl)ccc2c2nccc3c4cc(O)ccc4n1c32</t>
  </si>
  <si>
    <t>EE5550110</t>
  </si>
  <si>
    <t>CBK698333</t>
  </si>
  <si>
    <t>CC(C)(C)OC(=O)N1CCOCC1C(c1ccccc1)C(C#N)C#N</t>
  </si>
  <si>
    <t>EE5550111</t>
  </si>
  <si>
    <t>CBK698334</t>
  </si>
  <si>
    <t>Nc1c2ccccc2nn1-c1cccc2ccccc12</t>
  </si>
  <si>
    <t>EE5550112</t>
  </si>
  <si>
    <t>CBK698335</t>
  </si>
  <si>
    <t>Nc1c2cc(F)c(F)cc2nn1-c1ccccc1</t>
  </si>
  <si>
    <t>EE5550113</t>
  </si>
  <si>
    <t>CBK303911_1</t>
  </si>
  <si>
    <t>CC(O)c1cc(C(=O)N[C@@H](C)Cn2ccc(-c3ccc(C#N)c(Cl)c3)n2)[nH]n1</t>
  </si>
  <si>
    <t>EE5550114</t>
  </si>
  <si>
    <t>CBK698336</t>
  </si>
  <si>
    <t>Cc1cccc2nn(-c3ccccc3)c(N)c12</t>
  </si>
  <si>
    <t>EE5550115</t>
  </si>
  <si>
    <t>CBK277950</t>
  </si>
  <si>
    <t>CNCc1ccc(-c2[nH]c3cc(F)cc4c3c2CCNC4=O)cc1</t>
  </si>
  <si>
    <t>EE5550116</t>
  </si>
  <si>
    <t>CBK698337</t>
  </si>
  <si>
    <t>O=C(O)c1ccc(-c2[nH]c3cc(F)cc4c3c2CCNC4=O)cc1</t>
  </si>
  <si>
    <t>EE5550117</t>
  </si>
  <si>
    <t>CBK698338</t>
  </si>
  <si>
    <t>CC(=O)c1cc(C(=O)N[C@@H](C)Cn2ccc(-c3ccc(C#N)c(Cl)c3)n2)[nH]n1</t>
  </si>
  <si>
    <t>EE5550118</t>
  </si>
  <si>
    <t>CBK698339</t>
  </si>
  <si>
    <t>Oc1cc2ncnc(Nc3ccc(F)c(Cl)c3)c2cc1OCCCN1CCOCC1</t>
  </si>
  <si>
    <t>EE5550119</t>
  </si>
  <si>
    <t>CBK698340</t>
  </si>
  <si>
    <t>CC(C)(C)OC(=O)N/N=C/c1c(Cl)[nH]c2ccccc12</t>
  </si>
  <si>
    <t>EE5550120</t>
  </si>
  <si>
    <t>CBK698341</t>
  </si>
  <si>
    <t>Cc1ccc(C(=O)O)cc1C#Cc1cnc2cccnn12</t>
  </si>
  <si>
    <t>EE5550121</t>
  </si>
  <si>
    <t>CBK698342</t>
  </si>
  <si>
    <t>Oc1cc2ccc(Cl)cc2[nH]1</t>
  </si>
  <si>
    <t>EE5550122</t>
  </si>
  <si>
    <t>CBK698343</t>
  </si>
  <si>
    <t>CC(C)(C)OC(=O)N1CCCC1C(c1ccc(C#N)cc1)C(C#N)C#N</t>
  </si>
  <si>
    <t>EE5550123</t>
  </si>
  <si>
    <t>CBK698344</t>
  </si>
  <si>
    <t>Cc1ccc(C(C(C#N)C#N)C2CCCCN2C(=O)OC(C)(C)C)cc1</t>
  </si>
  <si>
    <t>EE5550124</t>
  </si>
  <si>
    <t>CBK698345</t>
  </si>
  <si>
    <t>O=C(NCCc1c[nH]c2ccc(O)cc12)c1c(O)n2ccsc2nc1=O</t>
  </si>
  <si>
    <t>EE5550125</t>
  </si>
  <si>
    <t>CBK698346</t>
  </si>
  <si>
    <t>O=C(NCc1ccc(I)cc1)c1[nH]nc2ccccc12</t>
  </si>
  <si>
    <t>EE5550126</t>
  </si>
  <si>
    <t>CBK698347</t>
  </si>
  <si>
    <t>O=C(CCCO)N1CCN(C(=O)c2cc(Cc3n[nH]c(=O)c4ccccc34)ccc2F)CC1</t>
  </si>
  <si>
    <t>EE5550127</t>
  </si>
  <si>
    <t>CBK698348</t>
  </si>
  <si>
    <t>O=C(NCc1ccccc1)c1[nH]nc2ccccc12</t>
  </si>
  <si>
    <t>EE5550128</t>
  </si>
  <si>
    <t>CBK698349</t>
  </si>
  <si>
    <t>O=C(CSc1nc2cccnc2c(=O)n1CCc1ccccc1)Nc1nccs1</t>
  </si>
  <si>
    <t>EE5550129</t>
  </si>
  <si>
    <t>CBK200518</t>
  </si>
  <si>
    <t>C#Cc1cccc(Nc2ncnc3cc(OCCOC)c(OCCOC)cc23)c1</t>
  </si>
  <si>
    <t>EE5550130</t>
  </si>
  <si>
    <t>CBK698350</t>
  </si>
  <si>
    <t>COc1cc2[nH]c3c(OS(=O)(=O)C(F)(F)F)nccc3c2cc1OC</t>
  </si>
  <si>
    <t>EE5550131</t>
  </si>
  <si>
    <t>CBK698351</t>
  </si>
  <si>
    <t>CC(C)(C)OC(=O)N1CCOCC1C(c1ccc(C#N)cc1)C(C#N)C#N</t>
  </si>
  <si>
    <t>EE5550132</t>
  </si>
  <si>
    <t>CBK698352</t>
  </si>
  <si>
    <t>CC(C)(C)OC(=O)N1CCCC1C(c1ccc(Cl)cc1)C(C#N)C#N</t>
  </si>
  <si>
    <t>EE5550133</t>
  </si>
  <si>
    <t>CBK698353</t>
  </si>
  <si>
    <t>COc1ccc2[nH]c3c(Cl)nncc3c2c1</t>
  </si>
  <si>
    <t>EE5550134</t>
  </si>
  <si>
    <t>CBK698354</t>
  </si>
  <si>
    <t>Nc1c2ccccc2nn1-c1ccc2c(c1)OCO2</t>
  </si>
  <si>
    <t>EE5550135</t>
  </si>
  <si>
    <t>CBK698355</t>
  </si>
  <si>
    <t>Cc1c(C(=O)O)cccc1-c1ccc(OC(F)(F)F)cc1</t>
  </si>
  <si>
    <t>EE5550136</t>
  </si>
  <si>
    <t>CBK698356</t>
  </si>
  <si>
    <t>COc1cc2nccc(Oc3ccc(NC(=O)C4(C(=O)O)CC4)cc3)c2cc1OC</t>
  </si>
  <si>
    <t>EE5550137</t>
  </si>
  <si>
    <t>CBK698357</t>
  </si>
  <si>
    <t>COc1ccc(-c2cn3c(=O)c4ncn(COCCOC(C)=O)c4[nH]c3n2)cc1</t>
  </si>
  <si>
    <t>EE5550138</t>
  </si>
  <si>
    <t>CBK698358</t>
  </si>
  <si>
    <t>OC[C@H]1O[C@@H](n2cc(-c3ccccn3)nn2)[C@H](O)[C@@H]1O</t>
  </si>
  <si>
    <t>EE5550139</t>
  </si>
  <si>
    <t>CBK698359</t>
  </si>
  <si>
    <t>COc1ccc(-c2cn3c(=O)c4ncn([C@@H]5O[C@H](CO)[C@@H](O)[C@H]5O)c4[nH]c3n2)cc1</t>
  </si>
  <si>
    <t>EE5550140</t>
  </si>
  <si>
    <t>CBK698360</t>
  </si>
  <si>
    <t>CS(=O)(=O)N(Cn1ccc(=O)[nH]c1=O)C1CCCCC1</t>
  </si>
  <si>
    <t>EE5550141</t>
  </si>
  <si>
    <t>CBK698361</t>
  </si>
  <si>
    <t>Cc1ccc(S(=O)(=O)N(CCOC(=O)C(C)(C)C)Cn2ccc(NC(=O)c3ccccc3)nc2=O)cc1</t>
  </si>
  <si>
    <t>EE5550142</t>
  </si>
  <si>
    <t>CBK698362</t>
  </si>
  <si>
    <t>CC(C)(C)C(=O)OCCN(Cn1cc(F)c(=O)[nH]c1=O)S(=O)(=O)c1ccccc1[N+](=O)[O-]</t>
  </si>
  <si>
    <t>EE5550143</t>
  </si>
  <si>
    <t>CBK698363</t>
  </si>
  <si>
    <t>Cc1cn(Cc2cnn(CCO)n2)c(=O)[nH]c1=O</t>
  </si>
  <si>
    <t>EE5550144</t>
  </si>
  <si>
    <t>CBK698364</t>
  </si>
  <si>
    <t>CS(=O)(=O)N(Cn1ccc(N)nc1=O)C1CCCCC1</t>
  </si>
  <si>
    <t>EE5550145</t>
  </si>
  <si>
    <t>CBK698365</t>
  </si>
  <si>
    <t>O=C1CCC(CO)(CO)N1Cn1ccc(=O)[nH]c1=O</t>
  </si>
  <si>
    <t>EE5550146</t>
  </si>
  <si>
    <t>CBK698366</t>
  </si>
  <si>
    <t>Cc1ccc(S(=O)(=O)N(CCO)Cn2ccc(N)nc2=O)cc1</t>
  </si>
  <si>
    <t>EE5550147</t>
  </si>
  <si>
    <t>CBK698367</t>
  </si>
  <si>
    <t>CC(C)(C)C(=O)OCCN(Cn1ccc(=O)[nH]c1=O)S(=O)(=O)c1cccc([N+](=O)[O-])c1</t>
  </si>
  <si>
    <t>EE5550148</t>
  </si>
  <si>
    <t>CBK698368</t>
  </si>
  <si>
    <t>CC(C)(C)C(=O)OCCNS(=O)(=O)c1ccc([N+](=O)[O-])cc1</t>
  </si>
  <si>
    <t>EE5550149</t>
  </si>
  <si>
    <t>CBK698369</t>
  </si>
  <si>
    <t>Cc1cn(Cc2cn(CCO)nn2)c(=O)[nH]c1=O</t>
  </si>
  <si>
    <t>EE5550150</t>
  </si>
  <si>
    <t>CBK698370</t>
  </si>
  <si>
    <t>CC(=O)N(Cn1cc(C)c(=O)[nH]c1=O)C1CCCCC1</t>
  </si>
  <si>
    <t>EE5550151</t>
  </si>
  <si>
    <t>CBK698371</t>
  </si>
  <si>
    <t>CC(C)(C)C(=O)OCC1(COC(=O)C(C)(C)C)CCC(=O)N1Cn1cc(F)c(=O)[nH]c1=O</t>
  </si>
  <si>
    <t>EE5550152</t>
  </si>
  <si>
    <t>CBK698372</t>
  </si>
  <si>
    <t>Cc1ccc(S(=O)(=O)N(CCO)Cn2cc(C)c(=O)[nH]c2=O)cc1</t>
  </si>
  <si>
    <t>EE5550153</t>
  </si>
  <si>
    <t>CBK698373</t>
  </si>
  <si>
    <t>CC(C)(C)C(=O)OCCN(COC(=O)C(C)(C)C)S(=O)(=O)c1ccc([N+](=O)[O-])cc1</t>
  </si>
  <si>
    <t>EE5550154</t>
  </si>
  <si>
    <t>CBK698374</t>
  </si>
  <si>
    <t>Nc1ccn(Cc2cn(CCO)nn2)c(=O)n1</t>
  </si>
  <si>
    <t>EE5550155</t>
  </si>
  <si>
    <t>CBK698375</t>
  </si>
  <si>
    <t>CC(=O)N(Cn1ccc(N)nc1=O)C1CCCCC1</t>
  </si>
  <si>
    <t>EE5550156</t>
  </si>
  <si>
    <t>CBK698376</t>
  </si>
  <si>
    <t>Cc1cn(CN2C(=O)CCC2(COC(=O)C(C)(C)C)COC(=O)C(C)(C)C)c(=O)[nH]c1=O</t>
  </si>
  <si>
    <t>EE5550157</t>
  </si>
  <si>
    <t>CBK698377</t>
  </si>
  <si>
    <t>CC(C)(C)C(=O)OCCN(Cn1ccc(NC(=O)c2ccccc2)nc1=O)S(=O)(=O)c1cccc([N+](=O)[O-])c1</t>
  </si>
  <si>
    <t>EE5550158</t>
  </si>
  <si>
    <t>CBK698378</t>
  </si>
  <si>
    <t>CC(C)(C)C(=O)OCCN(COC(=O)C(C)(C)C)S(=O)(=O)c1cccc([N+](=O)[O-])c1</t>
  </si>
  <si>
    <t>EE5550159</t>
  </si>
  <si>
    <t>CBK698379</t>
  </si>
  <si>
    <t>Cc1cn(CCCN=[N+]=[N-])c(=O)[nH]c1=O</t>
  </si>
  <si>
    <t>EE5550160</t>
  </si>
  <si>
    <t>CBK698380</t>
  </si>
  <si>
    <t>CC(=O)Nc1nc(OC(=O)N(c2ccccc2)c2ccccc2)c2ncn(CN(C(C)=O)C3CCCCC3)c2n1</t>
  </si>
  <si>
    <t>EE5550161</t>
  </si>
  <si>
    <t>CBK698381</t>
  </si>
  <si>
    <t>Clc1ccc(Nn2cc3cc(Cl)c(Cl)cc3n2)nn1</t>
  </si>
  <si>
    <t>EE5550162</t>
  </si>
  <si>
    <t>CBK698382</t>
  </si>
  <si>
    <t>CC(C)N1CCC(NC(O)c2cc3ccccc3[nH]2)CC1</t>
  </si>
  <si>
    <t>EE5550163</t>
  </si>
  <si>
    <t>CBK698383</t>
  </si>
  <si>
    <t>Nc1c2ccc(F)cc2nn1-c1ccccc1</t>
  </si>
  <si>
    <t>EE5550164</t>
  </si>
  <si>
    <t>CBK698384</t>
  </si>
  <si>
    <t>CC(C)(C)OC(=O)N1CCCCCC1C(c1ccccc1)C(C#N)C#N</t>
  </si>
  <si>
    <t>EE5550165</t>
  </si>
  <si>
    <t>CBK698385</t>
  </si>
  <si>
    <t>COc1ccc(Br)c(C(=O)n2nc(C)c3c4ccccc4[nH]c32)c1</t>
  </si>
  <si>
    <t>EE5550166</t>
  </si>
  <si>
    <t>CBK698386</t>
  </si>
  <si>
    <t>Clc1ccc2cn(Nc3ccc(Cl)nn3)nc2c1</t>
  </si>
  <si>
    <t>EE5550167</t>
  </si>
  <si>
    <t>CBK698387</t>
  </si>
  <si>
    <t>Nc1nn(-c2ccccc2)c2ncccc12</t>
  </si>
  <si>
    <t>EE5550168</t>
  </si>
  <si>
    <t>CBK698388</t>
  </si>
  <si>
    <t>CC(C)(C)OC(=O)N1CCSCC1C(c1ccccc1)C(C#N)C#N</t>
  </si>
  <si>
    <t>EE5550169</t>
  </si>
  <si>
    <t>CBK698389</t>
  </si>
  <si>
    <t>Nc1c2ccccc2nn1-c1ccccc1C(F)(F)F</t>
  </si>
  <si>
    <t>EE5550170</t>
  </si>
  <si>
    <t>CBK698390</t>
  </si>
  <si>
    <t>FC(F)(F)c1ccc(Nn2cc3cc(Cl)c(Cl)cc3n2)cc1</t>
  </si>
  <si>
    <t>EE5550171</t>
  </si>
  <si>
    <t>CBK698391</t>
  </si>
  <si>
    <t>c1ccc(NCc2cc3ccccc3[nH]2)cc1</t>
  </si>
  <si>
    <t>EE5550172</t>
  </si>
  <si>
    <t>CBK698392</t>
  </si>
  <si>
    <t>O=c1cc(CO)c2cc(Br)c(O)cc2o1</t>
  </si>
  <si>
    <t>EE5550173</t>
  </si>
  <si>
    <t>CBK698393</t>
  </si>
  <si>
    <t>O=C(OCc1cc(=O)oc2cc(O)c(Br)cc12)Oc1ccc([N+](=O)[O-])cc1</t>
  </si>
  <si>
    <t>EE5550174</t>
  </si>
  <si>
    <t>CBK698394</t>
  </si>
  <si>
    <t>COc1ccc(CCn2c(SCC(=O)Nc3nccs3)nc3ccsc3c2=O)cc1</t>
  </si>
  <si>
    <t>EE5550175</t>
  </si>
  <si>
    <t>CBK698395</t>
  </si>
  <si>
    <t>CC(C)c1ccc2[nH]c(Cl)c(C=O)c2c1</t>
  </si>
  <si>
    <t>EE5550176</t>
  </si>
  <si>
    <t>CBK698396</t>
  </si>
  <si>
    <t>Oc1c2c(c(O)n1-c1ccccc1I)[C@H]1C=C[C@@H]2C1</t>
  </si>
  <si>
    <t>EE5550177</t>
  </si>
  <si>
    <t>CBK698397</t>
  </si>
  <si>
    <t>CCCCCn1cnc(-c2nn[nH]n2)c1/N=C(/OCC(C)C)N1CCCCC1</t>
  </si>
  <si>
    <t>EE5550178</t>
  </si>
  <si>
    <t>CBK698398</t>
  </si>
  <si>
    <t>CCCCCn1cnc(-c2nn[nH]n2)c1/N=C(/OC(C)C)N1CCCCC1</t>
  </si>
  <si>
    <t>EE5550179</t>
  </si>
  <si>
    <t>CBK698399</t>
  </si>
  <si>
    <t>CCCCCn1cnc(-c2nn[nH]n2)c1/N=C(/OC)N(C)C</t>
  </si>
  <si>
    <t>EE5550180</t>
  </si>
  <si>
    <t>CBK698400</t>
  </si>
  <si>
    <t>CCCCCn1cnc2c(N)nc(N3CCCCC3)nc21</t>
  </si>
  <si>
    <t>EE5550181</t>
  </si>
  <si>
    <t>CBK698401</t>
  </si>
  <si>
    <t>c1cnc2c(c1)c(SC1CCCCC1)nc1nnnn12</t>
  </si>
  <si>
    <t>EE5550182</t>
  </si>
  <si>
    <t>CBK698402</t>
  </si>
  <si>
    <t>CCCCCCNc1nc2nnnn2c2ncccc12</t>
  </si>
  <si>
    <t>EE5550183</t>
  </si>
  <si>
    <t>CBK698403</t>
  </si>
  <si>
    <t>CCCCCCNc1nc(-n2cc(-c3ccccc3)nn2)nc2ncccc12</t>
  </si>
  <si>
    <t>EE5550184</t>
  </si>
  <si>
    <t>CBK698404</t>
  </si>
  <si>
    <t>c1ccc(-c2cn(-c3nc(SC4CCCCC4)c4cccnc4n3)nn2)cc1</t>
  </si>
  <si>
    <t>EE5550185</t>
  </si>
  <si>
    <t>CBK698405</t>
  </si>
  <si>
    <t>CCCCCCNc1nc(-n2cc(CCCCCC)nn2)nc2ncccc12</t>
  </si>
  <si>
    <t>EE5550186</t>
  </si>
  <si>
    <t>CBK698406</t>
  </si>
  <si>
    <t>c1ccc(Oc2nc3nnnn3c3ncccc23)cc1</t>
  </si>
  <si>
    <t>EE5550187</t>
  </si>
  <si>
    <t>CBK698407</t>
  </si>
  <si>
    <t>Clc1ccc(Sc2nc(Sc3ccc(Cl)cc3)c3cccnc3n2)cc1</t>
  </si>
  <si>
    <t>EE5550188</t>
  </si>
  <si>
    <t>CBK698408</t>
  </si>
  <si>
    <t>CCCCCCNc1nc2nnnn2c2cccnc12</t>
  </si>
  <si>
    <t>EE5550189</t>
  </si>
  <si>
    <t>CBK698409</t>
  </si>
  <si>
    <t>CCCCSc1nc2nnnn2c2cccnc12</t>
  </si>
  <si>
    <t>EE5550190</t>
  </si>
  <si>
    <t>CBK698410</t>
  </si>
  <si>
    <t>c1cnc2c(N3CCOCC3)nc3nnnn3c2c1</t>
  </si>
  <si>
    <t>EE5550191</t>
  </si>
  <si>
    <t>CBK698411</t>
  </si>
  <si>
    <t>c1ccc(CCSc2nc3nnnn3c3cccnc23)cc1</t>
  </si>
  <si>
    <t>EE5550192</t>
  </si>
  <si>
    <t>CBK698412</t>
  </si>
  <si>
    <t>COc1ccc(CNc2nc3nnnn3c3cccnc23)cc1</t>
  </si>
  <si>
    <t>EE5550193</t>
  </si>
  <si>
    <t>CBK698413</t>
  </si>
  <si>
    <t>c1cnc2c(N3CCCCC3)nc3nnnn3c2c1</t>
  </si>
  <si>
    <t>EE5550194</t>
  </si>
  <si>
    <t>CBK698414</t>
  </si>
  <si>
    <t>CCCCCCc1cn(-c2nc(NCc3ccc(OC)cc3)c3ncccc3n2)nn1</t>
  </si>
  <si>
    <t>EE5550195</t>
  </si>
  <si>
    <t>CBK698415</t>
  </si>
  <si>
    <t>COc1ccc(CNc2nc(-n3cc(-c4ccc(C)cc4)nn3)nc3cccnc23)cc1</t>
  </si>
  <si>
    <t>EE5550196</t>
  </si>
  <si>
    <t>CBK698416</t>
  </si>
  <si>
    <t>Nc1nc2nnnn2c2cccnc12</t>
  </si>
  <si>
    <t>EE5550197</t>
  </si>
  <si>
    <t>CBK698417</t>
  </si>
  <si>
    <t>COC(=O)c1cn(-c2nc(NCc3ccc(OC)cc3)c3ncccc3n2)nn1</t>
  </si>
  <si>
    <t>EE5550198</t>
  </si>
  <si>
    <t>CBK698418</t>
  </si>
  <si>
    <t>Nc1nc(-n2cc(-c3ccccc3)nn2)nc2cccnc12</t>
  </si>
  <si>
    <t>EE5550199</t>
  </si>
  <si>
    <t>CBK698419</t>
  </si>
  <si>
    <t>NNc1nc2nnnn2c2cccnc12</t>
  </si>
  <si>
    <t>EE5550200</t>
  </si>
  <si>
    <t>CBK698420</t>
  </si>
  <si>
    <t>CC(C)Sc1nc2nnnn2c2cccnc12</t>
  </si>
  <si>
    <t>EE5550201</t>
  </si>
  <si>
    <t>CBK698421</t>
  </si>
  <si>
    <t>C#CCO[C@H]1C[C@H](n2ccc(=O)[nH]c2=O)O[C@@H]1CO</t>
  </si>
  <si>
    <t>EE5550202</t>
  </si>
  <si>
    <t>CBK698422</t>
  </si>
  <si>
    <t>CN1CCN(c2ncnc3c2ncn3[C@@H]2O[C@H](CO)[C@@H](O)[C@H]2O)CC1</t>
  </si>
  <si>
    <t>EE5550203</t>
  </si>
  <si>
    <t>CBK698423</t>
  </si>
  <si>
    <t>CCN(CCO)c1ncnc2c1ncn2[C@@H]1O[C@H](CO)[C@@H](O)[C@H]1O</t>
  </si>
  <si>
    <t>EE5550204</t>
  </si>
  <si>
    <t>CBK309743</t>
  </si>
  <si>
    <t>O=C(O)CCC(=O)O</t>
  </si>
  <si>
    <t>EE5550205</t>
  </si>
  <si>
    <t>CBK698424</t>
  </si>
  <si>
    <t>OC[C@H]1O[C@@H](n2cnc3c(N4CCC5(CC4)OCCO5)ncnc32)[C@H](O)[C@@H]1O</t>
  </si>
  <si>
    <t>EE5550206</t>
  </si>
  <si>
    <t>CBK698425</t>
  </si>
  <si>
    <t>OCCNc1ncnc2c1ncn2[C@@H]1O[C@H](CO)[C@@H](O)[C@H]1O</t>
  </si>
  <si>
    <t>EE5550207</t>
  </si>
  <si>
    <t>CBK698426</t>
  </si>
  <si>
    <t>CCCc1cn([C@H]2C[C@H](O)[C@@H](CO)O2)c(=O)[nH]c1=O</t>
  </si>
  <si>
    <t>EE5550208</t>
  </si>
  <si>
    <t>CBK698427</t>
  </si>
  <si>
    <t>CCCCCCCCCCCC[N+](C)(C)CCCCCCCCCCCC</t>
  </si>
  <si>
    <t>EE5550209</t>
  </si>
  <si>
    <t>CBK698428</t>
  </si>
  <si>
    <t>OC[C@H]1O[C@@H](n2cnc3c(N4CCCCC4)ncnc32)[C@H](O)[C@@H]1O</t>
  </si>
  <si>
    <t>EE5550210</t>
  </si>
  <si>
    <t>CBK698429</t>
  </si>
  <si>
    <t>COC(CNc1ncnc2c1ncn2[C@@H]1O[C@H](CO)[C@@H](O)[C@H]1O)OC</t>
  </si>
  <si>
    <t>EE5550211</t>
  </si>
  <si>
    <t>CBK698430</t>
  </si>
  <si>
    <t>CCCCCCC(O)CC(=O)O</t>
  </si>
  <si>
    <t>EE5550212</t>
  </si>
  <si>
    <t>CBK698431</t>
  </si>
  <si>
    <t>CC(=O)Nc1nc(=O)c2c(ncn2[C@@H]2O[C@H](COC(C)=O)[C@@H](OC(C)=O)[C@H]2OC(C)=O)[nH]1</t>
  </si>
  <si>
    <t>EE5550213</t>
  </si>
  <si>
    <t>CBK698432</t>
  </si>
  <si>
    <t>Cc1cn([C@H]2C[C@H](O)[C@@H](CN=[N+]=[N-])O2)c(=O)[nH]c1=O</t>
  </si>
  <si>
    <t>EE5550214</t>
  </si>
  <si>
    <t>CBK698433</t>
  </si>
  <si>
    <t>CC(=O)OC[C@H](OC(C)=O)[C@H](OC(C)=O)[C@@H](Cn1c2nc(=O)[nH]c(=O)c-2nc2cc(C)c(C)cc21)OC(C)=O</t>
  </si>
  <si>
    <t>EE5550215</t>
  </si>
  <si>
    <t>CBK698434</t>
  </si>
  <si>
    <t>O=c1ccn(CC2CC(c3ccccc3)=NO2)c(=O)n1Cc1ccccc1</t>
  </si>
  <si>
    <t>EE5550216</t>
  </si>
  <si>
    <t>CBK698435</t>
  </si>
  <si>
    <t>COc1ccc(C2=NOC(Cn3ccc(=O)n(Cc4ccccc4)c3=O)C2)cc1</t>
  </si>
  <si>
    <t>EE5550217</t>
  </si>
  <si>
    <t>CBK698436</t>
  </si>
  <si>
    <t>[N-]=[N+]=N[C@H]1C[C@H](n2cc(F)c(=O)[nH]c2=O)O[C@@H]1CO</t>
  </si>
  <si>
    <t>EE5550218</t>
  </si>
  <si>
    <t>CBK698437</t>
  </si>
  <si>
    <t>[N-]=[N+]=NC[C@H]1O[C@@H](n2ccc(=O)[nH]c2=O)C[C@@H]1O</t>
  </si>
  <si>
    <t>EE5550219</t>
  </si>
  <si>
    <t>CBK698438</t>
  </si>
  <si>
    <t>[N-]=[N+]=NC[C@H]1O[C@@H](n2cc(F)c(=O)[nH]c2=O)C[C@@H]1O</t>
  </si>
  <si>
    <t>EE5550220</t>
  </si>
  <si>
    <t>CBK698439</t>
  </si>
  <si>
    <t>CC(=O)OC[C@H](OC(C)=O)[C@H](OC(C)=O)[C@@H](Cn1c2nc(=O)n(CCCN)c(=O)c-2nc2cc(C)c(C)cc21)OC(C)=O</t>
  </si>
  <si>
    <t>EE5550221</t>
  </si>
  <si>
    <t>CBK698440</t>
  </si>
  <si>
    <t>CSc1ccccc1[SiH](C)C</t>
  </si>
  <si>
    <t>EE5550222</t>
  </si>
  <si>
    <t>CBK698441</t>
  </si>
  <si>
    <t>N/C(=N\O)c1cccnc1</t>
  </si>
  <si>
    <t>EE5550223</t>
  </si>
  <si>
    <t>CBK698442</t>
  </si>
  <si>
    <t>N/C(=N\O)c1ccncc1</t>
  </si>
  <si>
    <t>EE5550224</t>
  </si>
  <si>
    <t>CBK698443</t>
  </si>
  <si>
    <t>N/C(=N\O)c1ccccn1</t>
  </si>
  <si>
    <t>EE5550225</t>
  </si>
  <si>
    <t>CBK698444</t>
  </si>
  <si>
    <t>CO[C@@H]1O[C@H](CO)[C@@H]2OC(C)(C)O[C@@H]2[C@H]1O</t>
  </si>
  <si>
    <t>EE5550226</t>
  </si>
  <si>
    <t>CBK698445</t>
  </si>
  <si>
    <t>Cc1cc2nc3c(=O)n(CCCN=Cc4ccccn4)c(=O)nc-3n(C[C@@H](O)[C@@H](O)[C@@H](O)CO)c2cc1C</t>
  </si>
  <si>
    <t>EE5550227</t>
  </si>
  <si>
    <t>CBK698446</t>
  </si>
  <si>
    <t>CO[C@H]1O[C@@H]2COC(c3ccccc3)O[C@H]2[C@H](O)[C@H]1O</t>
  </si>
  <si>
    <t>EE5550228</t>
  </si>
  <si>
    <t>CBK698447</t>
  </si>
  <si>
    <t>CC(=O)OC[C@H](OC(C)=O)[C@H](OC(C)=O)[C@@H](Cn1c2nc(=O)n(CCCNC(=O)CCC(=O)O)c(=O)c-2nc2cc(C)c(C)cc21)OC(C)=O</t>
  </si>
  <si>
    <t>EE5550229</t>
  </si>
  <si>
    <t>CBK698448</t>
  </si>
  <si>
    <t>CCO[C@@H]1O[C@@H]([C@@H](COC(C)=O)OC(C)=O)[C@H](OC(C)=O)[C@H]1OC(C)=O</t>
  </si>
  <si>
    <t>EE5550230</t>
  </si>
  <si>
    <t>CBK698449</t>
  </si>
  <si>
    <t>OC[C@H]1O[C@@H](n2cnc3c(N4CCC(O)CC4)ncnc32)[C@H](O)[C@@H]1O</t>
  </si>
  <si>
    <t>EE5550231</t>
  </si>
  <si>
    <t>CBK698450</t>
  </si>
  <si>
    <t>CSc1ccccc1[SiH](C)c1ccccc1SC</t>
  </si>
  <si>
    <t>EE5550232</t>
  </si>
  <si>
    <t>CBK698451</t>
  </si>
  <si>
    <t>CC1CCCCN1c1ncnc2c1ncn2[C@@H]1O[C@H](CO)[C@@H](O)[C@H]1O</t>
  </si>
  <si>
    <t>EE5550233</t>
  </si>
  <si>
    <t>CBK698452</t>
  </si>
  <si>
    <t>CC(=O)OC[C@@H](OC(C)=O)[C@@H]1O[C@@H](OC(C)=O)[C@H](OC(C)=O)[C@H]1OC(C)=O</t>
  </si>
  <si>
    <t>EE5550234</t>
  </si>
  <si>
    <t>CBK698453</t>
  </si>
  <si>
    <t>CO[C@H]1O[C@H](COC(=O)c2ccccc2)[C@@H](OC(=O)c2ccccc2)[C@H](OC(=O)c2ccccc2)[C@H]1OC(=O)c1ccccc1</t>
  </si>
  <si>
    <t>EE5550235</t>
  </si>
  <si>
    <t>CBK698454</t>
  </si>
  <si>
    <t>c1ccc(P(c2ccccc2)c2ccccc2)cc1</t>
  </si>
  <si>
    <t>EE5550236</t>
  </si>
  <si>
    <t>CBK698455</t>
  </si>
  <si>
    <t>CO[C@H]1O[C@@H]2COC(c3ccccc3)O[C@H]2[C@H](OC(=O)c2ccccc2)[C@H]1O</t>
  </si>
  <si>
    <t>EE5550237</t>
  </si>
  <si>
    <t>CBK698456</t>
  </si>
  <si>
    <t>CC(=O)OC[C@H](OC(C)=O)[C@H](OC(C)=O)[C@@H](Cn1c2nc(=O)n(CCCNC(=O)OC(C)(C)C)c(=O)c-2nc2cc(C)c(C)cc21)OC(C)=O</t>
  </si>
  <si>
    <t>EE5550238</t>
  </si>
  <si>
    <t>CBK698457</t>
  </si>
  <si>
    <t>CO[C@H]1O[C@H](COC(=O)c2ccccc2)[C@@H](OC(=O)c2ccc([N+](=O)[O-])cc2)[C@H](OC(=O)c2ccccc2)[C@H]1OC(=O)c1ccccc1</t>
  </si>
  <si>
    <t>EE5550239</t>
  </si>
  <si>
    <t>CBK698458</t>
  </si>
  <si>
    <t>CO[C@H]1O[C@@H]2COC(c3ccccc3)O[C@H]2[C@H](OC(=O)c2ccccc2)[C@H]1OC(=O)c1ccccc1</t>
  </si>
  <si>
    <t>EE5550240</t>
  </si>
  <si>
    <t>CBK698459</t>
  </si>
  <si>
    <t>CCCCCCCCCCCCNc1ncnc2c1ncn2[C@@H]1O[C@H](CO)[C@@H](O)[C@H]1O</t>
  </si>
  <si>
    <t>EE5550241</t>
  </si>
  <si>
    <t>CBK698460</t>
  </si>
  <si>
    <t>CO[C@H]1O[C@H](CO)[C@@H](O)[C@H](OS(C)(=O)=O)[C@H]1OS(C)(=O)=O</t>
  </si>
  <si>
    <t>EE5550242</t>
  </si>
  <si>
    <t>CBK278126H_1</t>
  </si>
  <si>
    <t>NC1CCCCC1N</t>
  </si>
  <si>
    <t>EE5550243</t>
  </si>
  <si>
    <t>CBK698461</t>
  </si>
  <si>
    <t>CC1(C)OCC([C@H]2OC(=O)[C@@H](O)[C@H]2O)O1</t>
  </si>
  <si>
    <t>EE5550244</t>
  </si>
  <si>
    <t>CBK698462</t>
  </si>
  <si>
    <t>CC(=O)OC(CBr)C(OC(C)=O)C1C=CC(=O)O1</t>
  </si>
  <si>
    <t>EE5550245</t>
  </si>
  <si>
    <t>CBK698463</t>
  </si>
  <si>
    <t>CO[C@H]1O[C@H](CO)[C@@H]2OC(C)(C)O[C@@H]2[C@H]1O</t>
  </si>
  <si>
    <t>EE5550246</t>
  </si>
  <si>
    <t>CBK698464</t>
  </si>
  <si>
    <t>CO[C@H]1O[C@H](COC(=O)c2ccc([N+](=O)[O-])cc2)[C@@H](OCc2ccccc2)[C@H](OCc2ccccc2)[C@H]1OCc1ccccc1</t>
  </si>
  <si>
    <t>EE5550247</t>
  </si>
  <si>
    <t>CBK698465</t>
  </si>
  <si>
    <t>CO[C@H]1O[C@@H]2COC(c3ccccc3)O[C@H]2[C@H](OCc2ccccc2)[C@H]1OCc1ccccc1</t>
  </si>
  <si>
    <t>EE5550248</t>
  </si>
  <si>
    <t>CBK698466</t>
  </si>
  <si>
    <t>Nc1nc(=O)c2nc(Br)n([C@@H]3O[C@H](CO)[C@@H](O)[C@H]3O)c2[nH]1</t>
  </si>
  <si>
    <t>EE5550249</t>
  </si>
  <si>
    <t>CBK698467</t>
  </si>
  <si>
    <t>CCn1cc(C(=O)N2CCC[C@H](C(=O)Nc3cccc(-c4cc5ccccc5[nH]4)c3)C2)cn1</t>
  </si>
  <si>
    <t>EE5550250</t>
  </si>
  <si>
    <t>CBK698468</t>
  </si>
  <si>
    <t>COc1cccc(-c2cccc(NC(=O)C3CN(CCC(C)c4ccc(C)o4)C3)c2)c1</t>
  </si>
  <si>
    <t>EE5550251</t>
  </si>
  <si>
    <t>CBK698469</t>
  </si>
  <si>
    <t>COc1ccc(CCNc2ncnc3c2ncn3[C@@H]2O[C@H](CO)[C@@H](O)[C@H]2O)cc1OC</t>
  </si>
  <si>
    <t>EE5550252</t>
  </si>
  <si>
    <t>CBK698470</t>
  </si>
  <si>
    <t>CCOC(=O)C1CCCN(c2ncnc3c2ncn3[C@@H]2O[C@H](CO)[C@@H](O)[C@H]2O)C1</t>
  </si>
  <si>
    <t>EE5550253</t>
  </si>
  <si>
    <t>CBK698471</t>
  </si>
  <si>
    <t>COc1ccc(NC(=O)[C@@H]2CCCC[C@@H]2C(=O)N2CCc3ccccc32)cn1</t>
  </si>
  <si>
    <t>EE5550254</t>
  </si>
  <si>
    <t>CBK698472</t>
  </si>
  <si>
    <t>Cc1c(C(C)NC2CCN(c3ccc(C(F)(F)F)cc3)CC2)cnn1-c1ccccc1</t>
  </si>
  <si>
    <t>EE5550255</t>
  </si>
  <si>
    <t>CBK698473</t>
  </si>
  <si>
    <t>OC[C@H]1O[C@@H](n2cnc3c(N4CCOCC4)ncnc32)[C@H](O)[C@@H]1O</t>
  </si>
  <si>
    <t>EE5550256</t>
  </si>
  <si>
    <t>CBK698474</t>
  </si>
  <si>
    <t>CC1CCN(c2ncnc3c2ncn3[C@@H]2O[C@H](CO)[C@@H](O)[C@H]2O)CC1</t>
  </si>
  <si>
    <t>EE5550257</t>
  </si>
  <si>
    <t>CBK698475</t>
  </si>
  <si>
    <t>COc1ccc(NC(=O)C(C)NC(=O)c2ccco2)cc1</t>
  </si>
  <si>
    <t>EE5550258</t>
  </si>
  <si>
    <t>CBK698476</t>
  </si>
  <si>
    <t>CCC(=O)Nc1cccc(-c2[nH]nc3ccccc23)c1</t>
  </si>
  <si>
    <t>EE5550259</t>
  </si>
  <si>
    <t>CBK698477</t>
  </si>
  <si>
    <t>CC1CCCN(c2ncnc3c2ncn3[C@@H]2O[C@H](CO)[C@@H](O)[C@H]2O)C1</t>
  </si>
  <si>
    <t>EE5550260</t>
  </si>
  <si>
    <t>CBK698478</t>
  </si>
  <si>
    <t>OC[C@H]1O[C@@H](n2cnc3c(N4CCCC(O)C4)ncnc32)[C@H](O)[C@@H]1O</t>
  </si>
  <si>
    <t>EE5550261</t>
  </si>
  <si>
    <t>CBK698479</t>
  </si>
  <si>
    <t>O=C(Nc1cc(F)c(C(F)(F)F)c(F)c1)N1CCC(c2ccccc2)CC1</t>
  </si>
  <si>
    <t>EE5550262</t>
  </si>
  <si>
    <t>CBK698480</t>
  </si>
  <si>
    <t>Cc1ccc(-c2cn3cccc(C)c3n2)cc1S(=O)(=O)N1CCCC1</t>
  </si>
  <si>
    <t>EE5550263</t>
  </si>
  <si>
    <t>CBK698481</t>
  </si>
  <si>
    <t>CN(CCO)c1ncnc2c1ncn2[C@@H]1O[C@H](CO)[C@@H](O)[C@H]1O</t>
  </si>
  <si>
    <t>EE5550264</t>
  </si>
  <si>
    <t>CBK698482</t>
  </si>
  <si>
    <t>OCC(CO)Nc1ncnc2c1ncn2[C@@H]1O[C@H](CO)[C@@H](O)[C@H]1O</t>
  </si>
  <si>
    <t>EE5550265</t>
  </si>
  <si>
    <t>CBK698483</t>
  </si>
  <si>
    <t>O=C(c1ccc(F)cc1)c1cc2ccccc2n1-c1ncccn1</t>
  </si>
  <si>
    <t>EE5550266</t>
  </si>
  <si>
    <t>CBK698484</t>
  </si>
  <si>
    <t>COc1ccc(Cn2nnc(-c3ccccc3Br)n2)cc1</t>
  </si>
  <si>
    <t>EE5550267</t>
  </si>
  <si>
    <t>CBK698485</t>
  </si>
  <si>
    <t>Cc1cc(C)c(Nc2ccccc2Nc2c(C)cc(C)cc2C)c(C)c1</t>
  </si>
  <si>
    <t>EE5550268</t>
  </si>
  <si>
    <t>CBK698486</t>
  </si>
  <si>
    <t>CC(C)COC(=O)c1c(N)c(C(=O)OCC(C)C)c(N)c(C(=O)OCC(C)C)c1N</t>
  </si>
  <si>
    <t>EE5550269</t>
  </si>
  <si>
    <t>CBK698487</t>
  </si>
  <si>
    <t>CCCCN1CC(=O)N[C@@H](CCCCN)C(=O)N[C@@H](C)C(=O)N(CCCC)CC1=O</t>
  </si>
  <si>
    <t>EE5550270</t>
  </si>
  <si>
    <t>CBK698488</t>
  </si>
  <si>
    <t>CC1(C)CC(=NN=C2CC(C)(C)N(O)C(C)(C)C2)CC(C)(C)N1O</t>
  </si>
  <si>
    <t>EE5550271</t>
  </si>
  <si>
    <t>CBK698489</t>
  </si>
  <si>
    <t>O=C1CC2CCC1C1(SCCS1)C2c1ccccc1</t>
  </si>
  <si>
    <t>EE5550272</t>
  </si>
  <si>
    <t>CBK698490</t>
  </si>
  <si>
    <t>Cc1cc[n+](CCN)cc1</t>
  </si>
  <si>
    <t>EE5550273</t>
  </si>
  <si>
    <t>CBK698491</t>
  </si>
  <si>
    <t>CCOC(=O)C12CC(C(=O)ON3C(=O)c4ccccc4C3=O)(C1)C2</t>
  </si>
  <si>
    <t>EE5550274</t>
  </si>
  <si>
    <t>CBK698492</t>
  </si>
  <si>
    <t>CCCCCCCCOc1nc2ccccc2nc1C</t>
  </si>
  <si>
    <t>EE5550275</t>
  </si>
  <si>
    <t>CBK698493</t>
  </si>
  <si>
    <t>Cc1ccc(C(C)C)c(OC(=O)C(C)Br)c1</t>
  </si>
  <si>
    <t>EE5550276</t>
  </si>
  <si>
    <t>CBK698494</t>
  </si>
  <si>
    <t>C=C(C(=O)OC)[Sn](CCCC)(CCCC)CCCC</t>
  </si>
  <si>
    <t>EE5550277</t>
  </si>
  <si>
    <t>CBK698495</t>
  </si>
  <si>
    <t>COc1ccc(-c2cc3ccccc3n2Cc2ccc(C)cc2)cc1</t>
  </si>
  <si>
    <t>EE5550278</t>
  </si>
  <si>
    <t>CBK698496</t>
  </si>
  <si>
    <t>Fc1ccc(Cn2c(-c3ccc(F)cc3)cc3ccccc32)cc1</t>
  </si>
  <si>
    <t>EE5550279</t>
  </si>
  <si>
    <t>CBK698497</t>
  </si>
  <si>
    <t>COc1ccc(Cc2cc3c(C(C)C)ccc(C)c3oc2=O)cc1</t>
  </si>
  <si>
    <t>EE5550280</t>
  </si>
  <si>
    <t>CBK698498</t>
  </si>
  <si>
    <t>O=C(Nc1ccccc1C#Cc1ccccc1)c1c(F)c(F)c(F)c(F)c1F</t>
  </si>
  <si>
    <t>EE5550281</t>
  </si>
  <si>
    <t>CBK698499</t>
  </si>
  <si>
    <t>COC(=O)c1cn(-c2ccn(Cc3ccc(Br)cc3)n2)nn1</t>
  </si>
  <si>
    <t>EE5550282</t>
  </si>
  <si>
    <t>CBK698500</t>
  </si>
  <si>
    <t>CCCCc1cn(-c2nn(Cc3cc(F)cc(F)c3)cc2C#N)nn1</t>
  </si>
  <si>
    <t>EE5550283</t>
  </si>
  <si>
    <t>CBK698501</t>
  </si>
  <si>
    <t>CCCCC1(c2cc(O)c3cc(CCC)c(=O)oc3c2)CCCCC1</t>
  </si>
  <si>
    <t>EE5550284</t>
  </si>
  <si>
    <t>CBK698502</t>
  </si>
  <si>
    <t>COc1ccc(-c2cn(-c3ccn(Cc4ccc(Br)cc4)n3)nn2)cc1</t>
  </si>
  <si>
    <t>EE5550285</t>
  </si>
  <si>
    <t>CBK698503</t>
  </si>
  <si>
    <t>CC(C)N(/N=N/c1c(C#N)cnn1Cc1cc(F)cc(F)c1)C(C)C</t>
  </si>
  <si>
    <t>EE5550286</t>
  </si>
  <si>
    <t>CBK698504</t>
  </si>
  <si>
    <t>Cc1nc2cc(-c3ccc(F)cc3)c(-c3ccc(F)cc3)cc2nc1C</t>
  </si>
  <si>
    <t>EE5550287</t>
  </si>
  <si>
    <t>CBK698505</t>
  </si>
  <si>
    <t>CCCCc1cc2c(O)cc(C3(CCCC)CCCCC3)cc2oc1=O</t>
  </si>
  <si>
    <t>EE5550288</t>
  </si>
  <si>
    <t>CBK698506</t>
  </si>
  <si>
    <t>COc1ccc(-c2cn(-c3cc[nH]n3)nn2)cc1</t>
  </si>
  <si>
    <t>EE5550289</t>
  </si>
  <si>
    <t>CBK698507</t>
  </si>
  <si>
    <t>Cc1ccc(C)c(I)c1</t>
  </si>
  <si>
    <t>EE5550290</t>
  </si>
  <si>
    <t>CBK698508</t>
  </si>
  <si>
    <t>CCCCCCCCS(=O)O</t>
  </si>
  <si>
    <t>EE5550291</t>
  </si>
  <si>
    <t>CBK698509</t>
  </si>
  <si>
    <t>O=CNc1cc(C(=O)O)ccc1C(=O)O</t>
  </si>
  <si>
    <t>EE5550292</t>
  </si>
  <si>
    <t>CBK698510</t>
  </si>
  <si>
    <t>CC(=O)OCc1cn(-c2[nH]ncc2C#N)nn1</t>
  </si>
  <si>
    <t>EE5550293</t>
  </si>
  <si>
    <t>CBK698511</t>
  </si>
  <si>
    <t>Cc1cc(C)c2[nH]c3c(C)cc(C)cc3c2c1</t>
  </si>
  <si>
    <t>EE5550294</t>
  </si>
  <si>
    <t>CBK698512</t>
  </si>
  <si>
    <t>Clc1nc2ccccc2n2nnnc12</t>
  </si>
  <si>
    <t>EE5550295</t>
  </si>
  <si>
    <t>CBK698513</t>
  </si>
  <si>
    <t>Cc1ccc(C)c(Nc2ccccc2)c1</t>
  </si>
  <si>
    <t>EE5550296</t>
  </si>
  <si>
    <t>CBK698514</t>
  </si>
  <si>
    <t>COC(=O)c1ccc(C(=O)OC)c(N=[N+]=[N-])c1</t>
  </si>
  <si>
    <t>EE5550297</t>
  </si>
  <si>
    <t>CBK698515</t>
  </si>
  <si>
    <t>CCCNc1ccccc1C#Cc1ccccc1</t>
  </si>
  <si>
    <t>EE5550298</t>
  </si>
  <si>
    <t>CBK698516</t>
  </si>
  <si>
    <t>COc1cc(C#N)c(C#N)cc1OC</t>
  </si>
  <si>
    <t>EE5550299</t>
  </si>
  <si>
    <t>CBK698517</t>
  </si>
  <si>
    <t>COC(=O)c1ccc(CCC#N)cc1</t>
  </si>
  <si>
    <t>EE5550300</t>
  </si>
  <si>
    <t>CBK698518</t>
  </si>
  <si>
    <t>CC(=O)OCc1cn(-c2cc(C)[nH]n2)nn1</t>
  </si>
  <si>
    <t>EE5550301</t>
  </si>
  <si>
    <t>CBK698519</t>
  </si>
  <si>
    <t>CC(C)(C)N1C(=O)c2cccc(F)c2C1=O</t>
  </si>
  <si>
    <t>EE5550302</t>
  </si>
  <si>
    <t>CBK698520</t>
  </si>
  <si>
    <t>Cc1cc(C#N)cc(C)c1N</t>
  </si>
  <si>
    <t>EE5550303</t>
  </si>
  <si>
    <t>CBK698521</t>
  </si>
  <si>
    <t>CN(C)/C=N/C(N)=S</t>
  </si>
  <si>
    <t>EE5550304</t>
  </si>
  <si>
    <t>CBK698522</t>
  </si>
  <si>
    <t>O=C1CC2CCC1C1=C2SCCS1</t>
  </si>
  <si>
    <t>EE5550305</t>
  </si>
  <si>
    <t>CBK698523</t>
  </si>
  <si>
    <t>Clc1ccccc1-c1nc2ccccc2o1</t>
  </si>
  <si>
    <t>EE5550306</t>
  </si>
  <si>
    <t>CBK698524</t>
  </si>
  <si>
    <t>CC(C)(C)[Si](C)(C)Oc1ccccc1CO</t>
  </si>
  <si>
    <t>EE5550307</t>
  </si>
  <si>
    <t>CBK698525</t>
  </si>
  <si>
    <t>Cc1cc(N)ccc1N</t>
  </si>
  <si>
    <t>EE5550308</t>
  </si>
  <si>
    <t>CBK698526</t>
  </si>
  <si>
    <t>CCCCc1cn(-c2cc(C)[nH]n2)nn1</t>
  </si>
  <si>
    <t>EE5550309</t>
  </si>
  <si>
    <t>CBK698527</t>
  </si>
  <si>
    <t>CCOC(=O)c1[nH]cc2c1C1C=CC2CC1</t>
  </si>
  <si>
    <t>EE5550310</t>
  </si>
  <si>
    <t>CBK698528</t>
  </si>
  <si>
    <t>CCOC(=O)c1ccc(C(=O)OCC)cc1</t>
  </si>
  <si>
    <t>EE5550311</t>
  </si>
  <si>
    <t>CBK698529</t>
  </si>
  <si>
    <t>COc1cc(OC)cc(C2(C#N)CCCC2C)c1</t>
  </si>
  <si>
    <t>EE5550312</t>
  </si>
  <si>
    <t>CBK698530</t>
  </si>
  <si>
    <t>COC(=O)c1cn(-c2cc(C)[nH]n2)nn1</t>
  </si>
  <si>
    <t>EE5550313</t>
  </si>
  <si>
    <t>CBK698531</t>
  </si>
  <si>
    <t>Cc1cccc(C2CC2(C)C(=O)OC(C)(C)C)c1</t>
  </si>
  <si>
    <t>EE5550314</t>
  </si>
  <si>
    <t>CBK698532</t>
  </si>
  <si>
    <t>Cc1ccc(C2CC2(C)C(=O)OC(C)(C)C)cc1</t>
  </si>
  <si>
    <t>EE5550315</t>
  </si>
  <si>
    <t>CBK698533</t>
  </si>
  <si>
    <t>CCCn1c(CC)c(C(=O)c2ccccc2)c2ccccc21</t>
  </si>
  <si>
    <t>EE5550316</t>
  </si>
  <si>
    <t>CBK698534</t>
  </si>
  <si>
    <t>Oc1ccccc1/C=N/N=C/c1ccccc1O</t>
  </si>
  <si>
    <t>EE5550317</t>
  </si>
  <si>
    <t>CBK698535</t>
  </si>
  <si>
    <t>N#CC(C#N)=C1C(F)=C(F)C(C(C#N)C#N)C(F)=C1F</t>
  </si>
  <si>
    <t>EE5550318</t>
  </si>
  <si>
    <t>CBK698536</t>
  </si>
  <si>
    <t>CCOC(=O)C(F)(F)c1cc(CCl)c2ccccc2c1CCl</t>
  </si>
  <si>
    <t>EE5550319</t>
  </si>
  <si>
    <t>CBK698537</t>
  </si>
  <si>
    <t>CCOC(=O)C(F)(F)c1cc(C)c2ccccc2c1C(Cl)Cl</t>
  </si>
  <si>
    <t>EE5550320</t>
  </si>
  <si>
    <t>CBK698538</t>
  </si>
  <si>
    <t>CC(C)N(/N=N/c1nn(-c2ccc([N+](=O)[O-])cc2)cc1C#N)C(C)C</t>
  </si>
  <si>
    <t>EE5550321</t>
  </si>
  <si>
    <t>CBK698539</t>
  </si>
  <si>
    <t>CC(C)N(/N=N/c1nn(-c2ccc(C(F)(F)F)cc2)cc1C#N)C(C)C</t>
  </si>
  <si>
    <t>EE5550322</t>
  </si>
  <si>
    <t>CBK698540</t>
  </si>
  <si>
    <t>Cc1ccc(S(=O)(=O)Nc2ccccc2I)cc1</t>
  </si>
  <si>
    <t>EE5550323</t>
  </si>
  <si>
    <t>CBK698541</t>
  </si>
  <si>
    <t>Fc1ccc(Nc2ccc(Br)nc2)cc1</t>
  </si>
  <si>
    <t>EE5550324</t>
  </si>
  <si>
    <t>CBK698542</t>
  </si>
  <si>
    <t>Nc1ccc(Cl)cc1SSc1cc(Cl)ccc1N</t>
  </si>
  <si>
    <t>EE5550325</t>
  </si>
  <si>
    <t>CBK698543</t>
  </si>
  <si>
    <t>Clc1nc2cc(-c3ccccc3)c(-c3ccccc3)cc2nc1Cl</t>
  </si>
  <si>
    <t>EE5550326</t>
  </si>
  <si>
    <t>CBK698544</t>
  </si>
  <si>
    <t>O=C(c1ccccc1)c1ccc2c(c1)-c1ccccc1-2</t>
  </si>
  <si>
    <t>EE5550327</t>
  </si>
  <si>
    <t>CBK698545</t>
  </si>
  <si>
    <t>COc1ccc(C2SCCCS2)cc1OC</t>
  </si>
  <si>
    <t>EE5550328</t>
  </si>
  <si>
    <t>CBK698546</t>
  </si>
  <si>
    <t>Ic1ccccc1N(Cc1ccccc1)Cc1ccccc1</t>
  </si>
  <si>
    <t>EE5550329</t>
  </si>
  <si>
    <t>CBK698547</t>
  </si>
  <si>
    <t>CC(=O)O[C@@H]1C[C@@H]2CC[C@H]3C4CCC(=O)[C@@]4(C)CC[C@@H]3[C@]23CO[C@H]1C3</t>
  </si>
  <si>
    <t>EE5550330</t>
  </si>
  <si>
    <t>CBK698548</t>
  </si>
  <si>
    <t>Clc1cnc2cc(-c3ccccc3)c(-c3ccccc3)cc2n1</t>
  </si>
  <si>
    <t>EE5550331</t>
  </si>
  <si>
    <t>CBK698549</t>
  </si>
  <si>
    <t>O=Cc1ccc(N(c2ccccc2)c2ccccc2)cc1</t>
  </si>
  <si>
    <t>EE5550332</t>
  </si>
  <si>
    <t>CBK698550</t>
  </si>
  <si>
    <t>Brc1cc2c(cc1Br)C1c3ccccc3C2c2ccccc21</t>
  </si>
  <si>
    <t>EE5550333</t>
  </si>
  <si>
    <t>CBK698551</t>
  </si>
  <si>
    <t>CCOC(=O)C(Cc1ccc(C(C)(F)F)cc1)C(=O)OCC</t>
  </si>
  <si>
    <t>EE5550334</t>
  </si>
  <si>
    <t>CBK698552</t>
  </si>
  <si>
    <t>O=C(Nc1ccccc1C#Cc1ccccc1)c1ccccc1</t>
  </si>
  <si>
    <t>EE5550335</t>
  </si>
  <si>
    <t>CBK698553</t>
  </si>
  <si>
    <t>C[Si](C)(C)C#Cc1ccc(C2OCCO2)cc1</t>
  </si>
  <si>
    <t>EE5550336</t>
  </si>
  <si>
    <t>CBK698554</t>
  </si>
  <si>
    <t>Cc1cc(C#N)cc(C)c1-n1cc[n+](-c2c(C)cc(C#N)cc2C)c1</t>
  </si>
  <si>
    <t>EE5550337</t>
  </si>
  <si>
    <t>CBK698555</t>
  </si>
  <si>
    <t>Cc1ccc(S(=O)(=O)N[C@@H](c2ccccc2)c2ccc(C(F)(F)F)cc2)cc1</t>
  </si>
  <si>
    <t>EE5550338</t>
  </si>
  <si>
    <t>CBK698556</t>
  </si>
  <si>
    <t>O=C(CCl)NC(c1ccccc1)c1ccccc1</t>
  </si>
  <si>
    <t>EE5550339</t>
  </si>
  <si>
    <t>CBK698557</t>
  </si>
  <si>
    <t>O=C(NC(c1ccccc1)c1ccccc1)OCC1c2ccccc2-c2ccccc21</t>
  </si>
  <si>
    <t>EE5550340</t>
  </si>
  <si>
    <t>CBK698558</t>
  </si>
  <si>
    <t>O=C(NC(c1ccccc1)c1ccc(F)cc1)c1ccccc1</t>
  </si>
  <si>
    <t>EE5550341</t>
  </si>
  <si>
    <t>CBK698559</t>
  </si>
  <si>
    <t>Cc1ccc(S(=O)(=O)N[C@@H](c2ccccc2)c2cccc([N+](=O)[O-])c2)cc1</t>
  </si>
  <si>
    <t>EE5550342</t>
  </si>
  <si>
    <t>CBK698560</t>
  </si>
  <si>
    <t>O=C(NC(c1ccccc1)c1cccc([N+](=O)[O-])c1)c1ccccc1</t>
  </si>
  <si>
    <t>EE5550343</t>
  </si>
  <si>
    <t>CBK698561</t>
  </si>
  <si>
    <t>Cc1ccccc1C(NC(=O)c1ccccc1)c1ccccc1</t>
  </si>
  <si>
    <t>EE5550344</t>
  </si>
  <si>
    <t>CBK698562</t>
  </si>
  <si>
    <t>COc1ccc(C(NC(=O)c2ccccc2)c2ccccc2)cc1</t>
  </si>
  <si>
    <t>EE5550345</t>
  </si>
  <si>
    <t>CBK698563</t>
  </si>
  <si>
    <t>Cc1ccc(S(=O)(=O)N[C@@H](c2ccccc2)c2cccc(Cl)c2)cc1</t>
  </si>
  <si>
    <t>EE5550346</t>
  </si>
  <si>
    <t>CBK698564</t>
  </si>
  <si>
    <t>COC(NC(=O)c1ccccc1)c1ccccc1Cl</t>
  </si>
  <si>
    <t>EE5550347</t>
  </si>
  <si>
    <t>CBK698565</t>
  </si>
  <si>
    <t>Cc1ccc(C(NC(=O)c2ccccc2)c2ccccc2)cc1</t>
  </si>
  <si>
    <t>EE5550348</t>
  </si>
  <si>
    <t>CBK698566</t>
  </si>
  <si>
    <t>O=C(NC(c1ccccc1)c1ccc(Cl)cc1)c1ccccc1</t>
  </si>
  <si>
    <t>EE5550349</t>
  </si>
  <si>
    <t>CBK698567</t>
  </si>
  <si>
    <t>Cc1ccc(S(=O)(=O)N[C@@H](c2ccccc2)c2ccc(Cl)cc2)cc1</t>
  </si>
  <si>
    <t>EE5550350</t>
  </si>
  <si>
    <t>CBK698568</t>
  </si>
  <si>
    <t>Cc1ccc([C@H](NS(=O)(=O)c2ccc(Br)cc2)c2ccccc2)cc1</t>
  </si>
  <si>
    <t>EE5550351</t>
  </si>
  <si>
    <t>CBK698569</t>
  </si>
  <si>
    <t>Cc1ccc([C@H](NS(=O)(=O)c2ccc(F)cc2)c2ccccc2)cc1</t>
  </si>
  <si>
    <t>EE5550352</t>
  </si>
  <si>
    <t>CBK698570</t>
  </si>
  <si>
    <t>Cc1ccc([C@H](NS(=O)(=O)c2cccs2)c2ccccc2)cc1</t>
  </si>
  <si>
    <t>EE5550353</t>
  </si>
  <si>
    <t>CBK698571</t>
  </si>
  <si>
    <t>OC[C@H]1O[C@H](OCc2ccccc2)[C@@H](O)[C@@H](O)[C@@H]1O</t>
  </si>
  <si>
    <t>EE5550354</t>
  </si>
  <si>
    <t>CBK698572</t>
  </si>
  <si>
    <t>CO[C@H]1O[C@@H]2CO[C@@H](c3ccccc3)O[C@H]2[C@H](OCc2ccccc2)[C@H]1OCc1ccccc1</t>
  </si>
  <si>
    <t>EE5550355</t>
  </si>
  <si>
    <t>CBK698573</t>
  </si>
  <si>
    <t>CC1(C)OC(COC(=O)c2ccccc2)[C@H]2O[C@@H]3OC(C)(C)O[C@@H]3[C@H]2O1</t>
  </si>
  <si>
    <t>EE5550356</t>
  </si>
  <si>
    <t>CBK698574</t>
  </si>
  <si>
    <t>CO[C@H]1O[C@H](COC(=O)c2ccccc2)[C@H](OS(C)(=O)=O)[C@H](OC(=O)c2ccccc2)[C@H]1OC(=O)c1ccccc1</t>
  </si>
  <si>
    <t>EE5550357</t>
  </si>
  <si>
    <t>CBK698575</t>
  </si>
  <si>
    <t>CC1(C)O[C@@H]2[C@H](O1)[C@@H](OC(=O)c1ccccc1)[C@@H]1OC[C@H]2O1</t>
  </si>
  <si>
    <t>EE5550358</t>
  </si>
  <si>
    <t>CBK698576</t>
  </si>
  <si>
    <t>OC[C@@H](O)[C@H]1C[C@@H](O)[C@@H](O)[C@H]1O</t>
  </si>
  <si>
    <t>EE5550359</t>
  </si>
  <si>
    <t>CBK698577</t>
  </si>
  <si>
    <t>CO[C@H]1O[C@H](COC(C)=O)[C@@H](OC(C)=O)[C@H](OC(C)=O)[C@@H]1OC(C)=O</t>
  </si>
  <si>
    <t>EE5550360</t>
  </si>
  <si>
    <t>CBK698578</t>
  </si>
  <si>
    <t>CO[C@H]1O[C@H](COC(=O)c2ccccc2)[C@H](OC(=O)c2ccc([N+](=O)[O-])cc2)[C@H](OC(=O)c2ccccc2)[C@H]1OC(=O)c1ccccc1</t>
  </si>
  <si>
    <t>EE5550361</t>
  </si>
  <si>
    <t>CBK698579</t>
  </si>
  <si>
    <t>OC[C@@H]1C[C@@H](O)[C@@H](O)[C@@H]1O</t>
  </si>
  <si>
    <t>EE5550362</t>
  </si>
  <si>
    <t>CBK698580</t>
  </si>
  <si>
    <t>O=C1CC[C@H]2OC[C@H](c3ccccc3)N12</t>
  </si>
  <si>
    <t>EE5550363</t>
  </si>
  <si>
    <t>CBK698581</t>
  </si>
  <si>
    <t>CC(=O)OC[C@H]1O[C@H](OC(C)=O)[C@@H](OC(C)=O)[C@@H](OC(C)=O)[C@@H]1OC(C)=O</t>
  </si>
  <si>
    <t>EE5550364</t>
  </si>
  <si>
    <t>CBK698582</t>
  </si>
  <si>
    <t>CO[C@H]1O[C@H](CO)[C@@H]2OCO[C@@H]2[C@H]1O</t>
  </si>
  <si>
    <t>EE5550365</t>
  </si>
  <si>
    <t>CBK698583</t>
  </si>
  <si>
    <t>CC(=O)O[C@@H]1C(=O)O[C@H]2[C@@H]1C[C@H]1OC(C)(C)O[C@@H]21</t>
  </si>
  <si>
    <t>EE5550366</t>
  </si>
  <si>
    <t>CBK698584</t>
  </si>
  <si>
    <t>CC1(C)O[C@H]2O[C@H]([C@H](O)COC(=O)c3ccccc3)[C@H](O)[C@H]2O1</t>
  </si>
  <si>
    <t>EE5550367</t>
  </si>
  <si>
    <t>CBK698585</t>
  </si>
  <si>
    <t>O=C(OC[C@H]1O[C@H](F)[C@@H](OC(=O)c2ccccc2)[C@@H](OC(=O)c2ccccc2)[C@@H]1OC(=O)c1ccccc1)c1ccccc1</t>
  </si>
  <si>
    <t>EE5550368</t>
  </si>
  <si>
    <t>CBK698586</t>
  </si>
  <si>
    <t>CO[C@H]1O[C@@H]2CO[C@H](c3ccccc3)O[C@@H]2[C@H](OC(=O)c2ccccc2)[C@H]1OC(=O)c1ccccc1</t>
  </si>
  <si>
    <t>EE5550369</t>
  </si>
  <si>
    <t>CBK698587</t>
  </si>
  <si>
    <t>CC(=O)O[C@H]1[C@@H](OC(C)=O)[C@H]2CC(=O)O[C@H]2[C@@H]1OC(C)=O</t>
  </si>
  <si>
    <t>EE5550370</t>
  </si>
  <si>
    <t>CBK698588</t>
  </si>
  <si>
    <t>CO[C@H]1O[C@@H]2COC(c3ccccc3)O[C@@H]2[C@@H](O)[C@@H]1O</t>
  </si>
  <si>
    <t>EE5550371</t>
  </si>
  <si>
    <t>CBK698589</t>
  </si>
  <si>
    <t>C=CC[C@@H](O)[C@H](c1ccc(OC)c(OC)c1)N(CC=C)CCc1c[nH]c2ccccc12</t>
  </si>
  <si>
    <t>EE5550372</t>
  </si>
  <si>
    <t>CBK698590</t>
  </si>
  <si>
    <t>CO[C@H]1O[C@H](COC(=O)c2ccccc2)[C@@H](OC(=O)c2ccccc2)[C@H](OC(=O)c2ccccc2)[C@@H]1OC(=O)c1ccccc1</t>
  </si>
  <si>
    <t>EE5550373</t>
  </si>
  <si>
    <t>CBK698591</t>
  </si>
  <si>
    <t>CC1(C)O[C@H]2[C@@H](O)[C@@H]([C@H](O)CO)C[C@H]2O1</t>
  </si>
  <si>
    <t>EE5550374</t>
  </si>
  <si>
    <t>CBK698592</t>
  </si>
  <si>
    <t>O=C(OC1OC[C@@H](OC(=O)c2ccccc2)[C@@H](OC(=O)c2ccccc2)[C@@H]1OC(=O)c1ccccc1)c1ccccc1</t>
  </si>
  <si>
    <t>EE5550375</t>
  </si>
  <si>
    <t>CBK698593</t>
  </si>
  <si>
    <t>COC[C@H]1O[C@H](OC(=O)c2ccccc2)[C@@H](OC(=O)c2ccccc2)[C@@H](OC(=O)c2ccccc2)[C@@H]1OC</t>
  </si>
  <si>
    <t>EE5550376</t>
  </si>
  <si>
    <t>CBK698594</t>
  </si>
  <si>
    <t>CO[C@H]1O[C@H](COC(=O)c2ccccc2)[C@H](O)[C@H](OC(=O)c2ccccc2)[C@H]1OC(=O)c1ccccc1</t>
  </si>
  <si>
    <t>EE5550377</t>
  </si>
  <si>
    <t>CBK698595</t>
  </si>
  <si>
    <t>OC[C@H]1OC(O)[C@H](OCc2ccccc2)[C@@H](O)[C@@H]1O</t>
  </si>
  <si>
    <t>EE5550378</t>
  </si>
  <si>
    <t>CBK698596</t>
  </si>
  <si>
    <t>CC(=O)O[C@@H]1[C@H]2C[S@+]([O-])[C@H](O2)[C@H](OC(C)=O)[C@H]1OC(C)=O</t>
  </si>
  <si>
    <t>EE5550379</t>
  </si>
  <si>
    <t>CBK698597</t>
  </si>
  <si>
    <t>CO[C@@H]1O[C@@H]2COC(c3ccccc3)O[C@H]2[C@H](OC(C)=O)[C@H]1OC(C)=O</t>
  </si>
  <si>
    <t>EE5550380</t>
  </si>
  <si>
    <t>CBK698598</t>
  </si>
  <si>
    <t>O=C(OC[C@H]1O[C@H](OC(=O)c2ccccc2)[C@H](OC(=O)c2ccccc2)[C@@H](OC(=O)c2ccccc2)[C@@H]1O)c1ccccc1</t>
  </si>
  <si>
    <t>EE5550381</t>
  </si>
  <si>
    <t>CBK698599</t>
  </si>
  <si>
    <t>COc1ccc(O[C@@H]2O[C@H](COCc3ccccc3)[C@@H](O)[C@H](OCc3ccccc3)[C@H]2OCc2ccccc2)cc1</t>
  </si>
  <si>
    <t>EE5550382</t>
  </si>
  <si>
    <t>CBK222745</t>
  </si>
  <si>
    <t>CC(=O)OC[C@H]1O[C@@H](Sc2ccccc2)[C@H](OC(C)=O)[C@@H](OC(C)=O)[C@@H]1OC(C)=O</t>
  </si>
  <si>
    <t>EE5550383</t>
  </si>
  <si>
    <t>CBK698600</t>
  </si>
  <si>
    <t>CO[C@H]1O[C@@H]2COC(c3ccccc3)O[C@H]2[C@@H]2OC(c3ccccc3)O[C@@H]12</t>
  </si>
  <si>
    <t>EE5550384</t>
  </si>
  <si>
    <t>CBK698601</t>
  </si>
  <si>
    <t>CO[C@H]1O[C@@H]2COC(c3ccccc3)O[C@H]2[C@H](OS(C)(=O)=O)[C@H]1OS(C)(=O)=O</t>
  </si>
  <si>
    <t>EE5550385</t>
  </si>
  <si>
    <t>CBK041963</t>
  </si>
  <si>
    <t>OC[C@H]1O[C@](O)(CO)[C@@H](O)[C@@H]1O[C@@H]1O[C@H](CO)[C@H](O)[C@H](O)[C@H]1O</t>
  </si>
  <si>
    <t>EE5550386</t>
  </si>
  <si>
    <t>CBK698602</t>
  </si>
  <si>
    <t>CO[C@@H]1O[C@H](COS(=O)(=O)c2ccc(C)cc2)[C@@H](OC(C)=O)[C@H](OC(C)=O)[C@H]1OC(C)=O</t>
  </si>
  <si>
    <t>EE5550387</t>
  </si>
  <si>
    <t>CBK698603</t>
  </si>
  <si>
    <t>NNC(=O)C[C@@H](O)[C@H](O)CO</t>
  </si>
  <si>
    <t>EE5550388</t>
  </si>
  <si>
    <t>CBK698604</t>
  </si>
  <si>
    <t>O=C(OC[C@H]1O[C@@H](OC(=O)c2ccccc2)[C@H](OC(=O)c2ccccc2)[C@H]1OC(=O)c1ccccc1)c1ccccc1</t>
  </si>
  <si>
    <t>EE5550389</t>
  </si>
  <si>
    <t>CBK307741</t>
  </si>
  <si>
    <t>CC(=O)OC[C@H]1O[C@H](O[C@]2(COC(C)=O)O[C@H](COC(C)=O)[C@@H](OC(C)=O)[C@@H]2OC(C)=O)[C@H](OC(C)=O)[C@@H](OC(C)=O)[C@@H]1OC(C)=O</t>
  </si>
  <si>
    <t>EE5550390</t>
  </si>
  <si>
    <t>CBK698605</t>
  </si>
  <si>
    <t>O=C1NC[C@@H](O)[C@@H](O)[C@@H]1O</t>
  </si>
  <si>
    <t>EE5550391</t>
  </si>
  <si>
    <t>CBK698606</t>
  </si>
  <si>
    <t>CC(=O)OC[C@H](OC(C)=O)[C@@H](OC(C)=O)[C@H](OC(C)=O)C1OC(C)(C)OC1OC(C)=O</t>
  </si>
  <si>
    <t>EE5550392</t>
  </si>
  <si>
    <t>CBK698607</t>
  </si>
  <si>
    <t>CC(=O)O[C@@H]1O[C@H](COC=O)[C@@H](OC(C)=O)[C@H](OC(C)=O)[C@H]1OC(C)=O</t>
  </si>
  <si>
    <t>EE5550393</t>
  </si>
  <si>
    <t>CBK698608</t>
  </si>
  <si>
    <t>OC[C@H]1O[C@@H](Sc2ccccc2)[C@H](O)[C@@H](O)[C@@H]1O</t>
  </si>
  <si>
    <t>EE5550394</t>
  </si>
  <si>
    <t>CBK698609</t>
  </si>
  <si>
    <t>CC(=O)OC[C@@H](SC(C)=O)[C@H]1O[C@@H]2OC(C)(C)O[C@@H]2[C@H]1OCc1ccccc1</t>
  </si>
  <si>
    <t>EE5550395</t>
  </si>
  <si>
    <t>CBK698610</t>
  </si>
  <si>
    <t>O[C@H]1O[C@H](COCc2ccccc2)[C@@H](OCc2ccccc2)[C@H](OCc2ccccc2)[C@H]1OCc1ccccc1</t>
  </si>
  <si>
    <t>EE5550396</t>
  </si>
  <si>
    <t>CBK698611</t>
  </si>
  <si>
    <t>NC[C@@H](O)[C@@H](O)[C@H](O)CC(=O)O</t>
  </si>
  <si>
    <t>EE5550397</t>
  </si>
  <si>
    <t>CBK698612</t>
  </si>
  <si>
    <t>CC(=O)OC[C@H]1S[C@@H](OC(C)=O)[C@H](OC(C)=O)[C@@H](OC(C)=O)[C@@H]1OC(C)=O</t>
  </si>
  <si>
    <t>EE5550398</t>
  </si>
  <si>
    <t>CBK698613</t>
  </si>
  <si>
    <t>CO[C@@H]1O[C@H](COC(C)=O)[C@@H](O)[C@H](OC(C)=O)[C@H]1OC(C)=O</t>
  </si>
  <si>
    <t>EE5550399</t>
  </si>
  <si>
    <t>CBK698614</t>
  </si>
  <si>
    <t>CC(=O)NC[C@@H](O)[C@H]1OC(=O)C[C@H]1O</t>
  </si>
  <si>
    <t>EE5550400</t>
  </si>
  <si>
    <t>CBK698615</t>
  </si>
  <si>
    <t>CC(=O)OC[C@H]1O[C@@H](Oc2ccccc2)[C@H](OC(C)=O)[C@@H](OC(C)=O)[C@@H]1OC(C)=O</t>
  </si>
  <si>
    <t>EE5550401</t>
  </si>
  <si>
    <t>CBK698616</t>
  </si>
  <si>
    <t>CO[C@H]1O[C@@H]2COC(c3ccccc3)O[C@H]2[C@@H](O)[C@H]1O</t>
  </si>
  <si>
    <t>EE5550402</t>
  </si>
  <si>
    <t>CBK698617</t>
  </si>
  <si>
    <t>O=C(O[C@@H]1OC[C@@H](OC(=O)c2ccccc2)[C@@H](OC(=O)c2ccccc2)[C@@H]1OC(=O)c1ccccc1)c1ccccc1</t>
  </si>
  <si>
    <t>EE5550403</t>
  </si>
  <si>
    <t>CBK698618</t>
  </si>
  <si>
    <t>O=C(O[C@H]1CO[C@H](OC(=O)c2ccccc2)[C@H](OC(=O)c2ccccc2)[C@H]1OC(=O)c1ccccc1)c1ccccc1</t>
  </si>
  <si>
    <t>EE5550404</t>
  </si>
  <si>
    <t>CBK698619</t>
  </si>
  <si>
    <t>O=C(OC1=CSC[C@@H](OC(=O)c2ccccc2)[C@@H]1OC(=O)c1ccccc1)c1ccccc1</t>
  </si>
  <si>
    <t>EE5550405</t>
  </si>
  <si>
    <t>CBK227478</t>
  </si>
  <si>
    <t>CO[C@H]1O[C@@H](COC(=O)c2ccccc2)[C@H](OC(=O)c2ccccc2)[C@H]1OC(=O)c1ccccc1</t>
  </si>
  <si>
    <t>EE5550406</t>
  </si>
  <si>
    <t>CBK698620</t>
  </si>
  <si>
    <t>CC(=O)OC[C@H]1O[C@@H](OC(C)=O)[C@H](OC(C)=O)[C@@H]1OC(C)=O</t>
  </si>
  <si>
    <t>EE5550407</t>
  </si>
  <si>
    <t>CBK698621</t>
  </si>
  <si>
    <t>OC[C@H]1O[C@H](O[C@@H]2[C@H]3CO[C@H](O3)[C@H](O)[C@H]2O)[C@H](O)[C@@H](O)[C@@H]1O</t>
  </si>
  <si>
    <t>EE5550408</t>
  </si>
  <si>
    <t>CBK698622</t>
  </si>
  <si>
    <t>CO[C@H]1C[C@@H](OC(C)=O)[C@H](OC(C)=O)[C@@H](COC(C)=O)O1</t>
  </si>
  <si>
    <t>EE5550409</t>
  </si>
  <si>
    <t>CBK698623</t>
  </si>
  <si>
    <t>C[C@@H]1O[C@@H](OC(=O)c2ccccc2)C[C@H](OC(=O)c2ccccc2)[C@H]1OC(=O)c1ccccc1</t>
  </si>
  <si>
    <t>EE5550410</t>
  </si>
  <si>
    <t>CBK698624</t>
  </si>
  <si>
    <t>CC(=O)O[C@@H]1O[C@H](COC(=O)c2ccccc2)[C@@H](OC(=O)c2ccccc2)[C@H]1OC(=O)c1ccccc1</t>
  </si>
  <si>
    <t>EE5550411</t>
  </si>
  <si>
    <t>CBK698625</t>
  </si>
  <si>
    <t>Cc1ccc(S(=O)(=O)OC[C@@H]2CCC(=O)O2)cc1</t>
  </si>
  <si>
    <t>EE5550412</t>
  </si>
  <si>
    <t>CBK698626</t>
  </si>
  <si>
    <t>COc1ccc2[nH]c3cnccc3c2c1</t>
  </si>
  <si>
    <t>EE5550413</t>
  </si>
  <si>
    <t>CBK698627</t>
  </si>
  <si>
    <t>O=C(OC[C@H]1O[C@H](F)[C@@H](OC(=O)c2ccccc2)[C@@H]1OC(=O)c1ccccc1)c1ccccc1</t>
  </si>
  <si>
    <t>EE5550414</t>
  </si>
  <si>
    <t>CBK698628</t>
  </si>
  <si>
    <t>O=C(O[C@@H]1CO[C@H](F)[C@H](OC(=O)c2ccccc2)[C@@H]1OC(=O)c1ccccc1)c1ccccc1</t>
  </si>
  <si>
    <t>EE5550415</t>
  </si>
  <si>
    <t>CBK698629</t>
  </si>
  <si>
    <t>O=C(O[C@H]1[C@H](OC(=O)c2ccccc2)CO[C@@H](F)[C@@H]1OC(=O)c1ccccc1)c1ccccc1</t>
  </si>
  <si>
    <t>EE5550416</t>
  </si>
  <si>
    <t>CBK698630</t>
  </si>
  <si>
    <t>CO[C@H]1O[C@H](CO)[C@H](O)[C@@H]1O</t>
  </si>
  <si>
    <t>EE5550417</t>
  </si>
  <si>
    <t>CBK698631</t>
  </si>
  <si>
    <t>CO[C@@H]1O[C@H](CO)[C@@H](O[C@@H]2O[C@H](CO)[C@H](O)[C@H](O)[C@H]2O)[C@H](O)[C@H]1O</t>
  </si>
  <si>
    <t>EE5550418</t>
  </si>
  <si>
    <t>CBK698632</t>
  </si>
  <si>
    <t>O=C(O[C@@H]1OC[C@@H](OC(=O)c2ccccc2)[C@@H](OC(=O)c2ccccc2)[C@H]1OC(=O)c1ccccc1)c1ccccc1</t>
  </si>
  <si>
    <t>EE5550419</t>
  </si>
  <si>
    <t>CBK698633</t>
  </si>
  <si>
    <t>CC(=O)OC1O[C@H](C)[C@H](OC(C)=O)[C@@H](OC(C)=O)[C@@H]1OC(C)=O</t>
  </si>
  <si>
    <t>EE5550420</t>
  </si>
  <si>
    <t>CBK698634</t>
  </si>
  <si>
    <t>O=C(OC[C@H]1O[C@H](O)[C@@H](O)[C@H]1O)c1ccccc1</t>
  </si>
  <si>
    <t>EE5550421</t>
  </si>
  <si>
    <t>CBK698635</t>
  </si>
  <si>
    <t>CO[C@H]1OC[C@H](O)[C@H](O)[C@@H]1O</t>
  </si>
  <si>
    <t>EE5550422</t>
  </si>
  <si>
    <t>CBK698636</t>
  </si>
  <si>
    <t>CC(=O)OC[C@H]1S[C@H](OC(C)=O)[C@H](OC(C)=O)[C@@H](OC(C)=O)[C@@H]1OC(C)=O</t>
  </si>
  <si>
    <t>EE5550423</t>
  </si>
  <si>
    <t>CBK698637</t>
  </si>
  <si>
    <t>CO[C@H]1OC[C@@H](OC(=O)c2ccccc2)[C@H](OC(=O)c2ccccc2)[C@H]1OC(=O)c1ccccc1</t>
  </si>
  <si>
    <t>EE5550424</t>
  </si>
  <si>
    <t>CBK698638</t>
  </si>
  <si>
    <t>N[C@H](C(=O)O)[C@H](O)CO</t>
  </si>
  <si>
    <t>EE5550425</t>
  </si>
  <si>
    <t>CBK698639</t>
  </si>
  <si>
    <t>CC(=O)OC[C@H]1O[C@H](OC(C)=O)[C@H](OC(C)=O)[C@@H](OC(C)=O)[C@H]1OC(C)=O</t>
  </si>
  <si>
    <t>EE5550426</t>
  </si>
  <si>
    <t>CBK698640</t>
  </si>
  <si>
    <t>CC(=O)O[C@H]1[C@H](OC(C)=O)[C@H]2CO[C@H](O2)[C@@H]1OC(C)=O</t>
  </si>
  <si>
    <t>EE5550427</t>
  </si>
  <si>
    <t>CBK698641</t>
  </si>
  <si>
    <t>CO[C@H]1[C@H](OC)[C@H]2CO[C@H](O2)[C@@H]1OC</t>
  </si>
  <si>
    <t>EE5550428</t>
  </si>
  <si>
    <t>CBK698642</t>
  </si>
  <si>
    <t>CC1(C)O[C@H]2O[C@H]([C@@H](COC(=O)c3ccccc3)OC(=O)c3ccccc3)[C@H](OC(=O)c3ccccc3)[C@H]2O1</t>
  </si>
  <si>
    <t>EE5550429</t>
  </si>
  <si>
    <t>CBK698643</t>
  </si>
  <si>
    <t>CO[C@H]1C(N2CCCCC2)O[C@H](CO)[C@@H](O)[C@@H]1O</t>
  </si>
  <si>
    <t>EE5550430</t>
  </si>
  <si>
    <t>CBK698644</t>
  </si>
  <si>
    <t>CO[C@H]1[C@H](OC(C)=O)O[C@H](COC(C)=O)[C@@H](OC(C)=O)[C@@H]1OC(C)=O</t>
  </si>
  <si>
    <t>EE5550431</t>
  </si>
  <si>
    <t>CBK698645</t>
  </si>
  <si>
    <t>CC1(C)O[C@H]2O[C@H]([C@H](O)CO)[C@H](O)[C@H]2O1</t>
  </si>
  <si>
    <t>EE5550432</t>
  </si>
  <si>
    <t>CBK698646</t>
  </si>
  <si>
    <t>CC(=O)OC[C@@H](OC(C)=O)[C@H]1O[C@@H]2OC(C)(C)O[C@@H]2[C@H]1OC(C)=O</t>
  </si>
  <si>
    <t>EE5550433</t>
  </si>
  <si>
    <t>CBK698647</t>
  </si>
  <si>
    <t>OC[C@@H](O)[C@@H](O)[C@H](O)[C@H](O)CNCc1ccccc1</t>
  </si>
  <si>
    <t>EE5550434</t>
  </si>
  <si>
    <t>CBK698648</t>
  </si>
  <si>
    <t>CO[C@H]1[C@H](OC(=O)c2ccccc2)O[C@H](COC(C)=O)[C@@H](OC(C)=O)[C@@H]1OC(C)=O</t>
  </si>
  <si>
    <t>EE5550435</t>
  </si>
  <si>
    <t>CBK698649</t>
  </si>
  <si>
    <t>c1ccc(CO[C@H]2[C@H](OCc3ccccc3)[C@H]3CO[C@H](O3)[C@@H]2OCc2ccccc2)cc1</t>
  </si>
  <si>
    <t>EE5550436</t>
  </si>
  <si>
    <t>CBK698650</t>
  </si>
  <si>
    <t>CC1(C)O[C@H]2O[C@H]([C@H](O)COC(=O)c3ccccc3)[C@H](OC(=O)c3ccccc3)[C@H]2O1</t>
  </si>
  <si>
    <t>EE5550437</t>
  </si>
  <si>
    <t>CBK698651</t>
  </si>
  <si>
    <t>COC[C@H]1O[C@H](OC(=O)c2ccccc2)[C@H](OC(=O)c2ccccc2)[C@@H](OC(=O)c2ccccc2)[C@@H]1OC</t>
  </si>
  <si>
    <t>EE5550438</t>
  </si>
  <si>
    <t>CBK698652</t>
  </si>
  <si>
    <t>CO[C@H]1[C@H](OC(C)=O)[C@@H](COC(C)=O)O[C@@H](OC)[C@@H]1OC(C)=O</t>
  </si>
  <si>
    <t>EE5550439</t>
  </si>
  <si>
    <t>CBK698653</t>
  </si>
  <si>
    <t>O=C(O[C@H]1[C@H](OC(=O)c2ccccc2)[C@H]2CO[C@H](O2)[C@@H]1OC(=O)c1ccccc1)c1ccccc1</t>
  </si>
  <si>
    <t>EE5550440</t>
  </si>
  <si>
    <t>CBK698654</t>
  </si>
  <si>
    <t>O=C(O[C@@H]1[C@@H]2OC[C@@H](O2)[C@H]2O[C@@H]12)c1ccccc1</t>
  </si>
  <si>
    <t>EE5550441</t>
  </si>
  <si>
    <t>CBK698655</t>
  </si>
  <si>
    <t>CC1CCN(C(=O)[C@H](CCn2cccc2C#N)NS(=O)(=O)c2cccc3[nH]ccc23)CC1</t>
  </si>
  <si>
    <t>EE5550442</t>
  </si>
  <si>
    <t>CBK698656</t>
  </si>
  <si>
    <t>CC1(C)CCN(C(=O)C2CN(c3c4c(nc5ccnn35)CCNCC4)C2)C1</t>
  </si>
  <si>
    <t>EE5550443</t>
  </si>
  <si>
    <t>CBK698657</t>
  </si>
  <si>
    <t>COc1cc(C)c(S(=O)(=O)N(C)CCC(=O)N[C@H]2CC[C@@H](N3CCC4CN(C)CC4C3)CC2)c(C)c1</t>
  </si>
  <si>
    <t>EE5550444</t>
  </si>
  <si>
    <t>CBK698658</t>
  </si>
  <si>
    <t>CCNC(=O)c1ccc2c(C(=Nc3ccc(CN(C)C)cc3)c3ccccc3)c(O)[nH]c2c1</t>
  </si>
  <si>
    <t>EE5550445</t>
  </si>
  <si>
    <t>CBK698659</t>
  </si>
  <si>
    <t>CCn1c(O)c(C(=NC2CCN(C)CC2)c2ccc3c(c2)OCO3)c2cc(C(C)=O)ccc21</t>
  </si>
  <si>
    <t>EE5550446</t>
  </si>
  <si>
    <t>CBK698660</t>
  </si>
  <si>
    <t>CS(=O)(=O)NCC[C@H](NC(=O)c1cncc2c1cnn2-c1ccc(F)cc1)c1ccnc(S(C)(=O)=O)c1</t>
  </si>
  <si>
    <t>EE5550447</t>
  </si>
  <si>
    <t>CBK698661</t>
  </si>
  <si>
    <t>CC1CCN(C(=O)[C@@H](CCn2cccc2C#N)NS(=O)(=O)c2cccc3[nH]ccc23)CC1</t>
  </si>
  <si>
    <t>EE5550448</t>
  </si>
  <si>
    <t>CBK698662</t>
  </si>
  <si>
    <t>C[C@H]1C[C@@H](C)CN(c2ncc(Cl)c(Nc3ccc4c(c3)cc(OC(C)(C)C(=O)O)c(=O)n4C)n2)C1</t>
  </si>
  <si>
    <t>EE5550449</t>
  </si>
  <si>
    <t>CBK698663</t>
  </si>
  <si>
    <t>CCn1c(CNC(=O)c2nc(Cl)cnc2N)[n+](CC)c2ccc(C(=O)N(C)CCN(C)C)cc21</t>
  </si>
  <si>
    <t>EE5550450</t>
  </si>
  <si>
    <t>CBK698664</t>
  </si>
  <si>
    <t>CC(=O)c1ccc2[nH]c(O)c(C(=NC3CCN(C)CC3)c3ccc4c(c3)OCO4)c2c1</t>
  </si>
  <si>
    <t>EE5550451</t>
  </si>
  <si>
    <t>CBK698665</t>
  </si>
  <si>
    <t>Cn1c(C2(NC(=O)c3ccc(NCC4CCCCC4)nc3)CCC2)nc2ccc(/C=C/C(=O)O)cc21</t>
  </si>
  <si>
    <t>EE5550452</t>
  </si>
  <si>
    <t>CBK365274</t>
  </si>
  <si>
    <t>Cn1nc(-c2ccc(C(N)=O)cc2)c2ccccc2c1=O</t>
  </si>
  <si>
    <t>EE5550453</t>
  </si>
  <si>
    <t>CBK698666</t>
  </si>
  <si>
    <t>COCCOCn1c(S(C)(=O)=O)nc2c1c(=O)n(C)c(=O)n2C</t>
  </si>
  <si>
    <t>EE5550454</t>
  </si>
  <si>
    <t>CBK698667</t>
  </si>
  <si>
    <t>CC(C)(O)CNC(=O)N1C(=O)N(c2cccc(C(F)(F)F)c2)C2=C(C(=O)CC2)[C@@H]1c1ccc(C#N)cc1</t>
  </si>
  <si>
    <t>EE5550455</t>
  </si>
  <si>
    <t>CBK698668</t>
  </si>
  <si>
    <t>O=C(Nc1cccc(C(F)(F)F)c1)c1cccc(-n2cc(-c3ccco3)nn2)c1</t>
  </si>
  <si>
    <t>EE5550456</t>
  </si>
  <si>
    <t>CBK698669</t>
  </si>
  <si>
    <t>Cc1cc2c(cc(C(=O)N[C@H](CO)c3ccc(S(=O)(=O)CC(=O)O)cc3)n2C)c(Cl)c1Cl</t>
  </si>
  <si>
    <t>EE5550457</t>
  </si>
  <si>
    <t>CBK698670</t>
  </si>
  <si>
    <t>Cc1nnc2n1-c1sc3c(c1C(c1ccccc1Cl)=NC2)C[C@H](C(=O)N1CCOCC1)C3</t>
  </si>
  <si>
    <t>EE5550458</t>
  </si>
  <si>
    <t>CBK698671</t>
  </si>
  <si>
    <t>CC(C)(O)CNC(=O)N1C(=O)N(c2cccc(C(F)(F)F)c2)C2=C(C(=O)CC2)[C@H]1c1ccc(C#N)cc1</t>
  </si>
  <si>
    <t>EE5550459</t>
  </si>
  <si>
    <t>CBK698672</t>
  </si>
  <si>
    <t>CO[C@H](C)CN1CC[C@@]2(C)c3cccc(O)c3C[C@H]1C2(C)C</t>
  </si>
  <si>
    <t>EE5550460</t>
  </si>
  <si>
    <t>CBK698673</t>
  </si>
  <si>
    <t>CSc1nc2c(c(=O)n(C)c(=O)n2C)n1C</t>
  </si>
  <si>
    <t>EE5550461</t>
  </si>
  <si>
    <t>CBK698674</t>
  </si>
  <si>
    <t>Cn1c(C(=O)N[C@@H](CO)c2ccc(C(=O)O)cc2)cc2cc(Cl)ccc21</t>
  </si>
  <si>
    <t>EE5550462</t>
  </si>
  <si>
    <t>CBK698675</t>
  </si>
  <si>
    <t>CN(C)C(=O)c1sc2nc(N3CCC(S(C)(=O)=O)CC3)cc(C(F)(F)F)c2c1N</t>
  </si>
  <si>
    <t>EE5550463</t>
  </si>
  <si>
    <t>CBK698676</t>
  </si>
  <si>
    <t>CCOC(=O)CS(=O)(=O)c1ccc([C@@H](CO)NC(=O)c2cc3c(Cl)c(Cl)c(C)cc3n2C)cc1</t>
  </si>
  <si>
    <t>EE5550464</t>
  </si>
  <si>
    <t>CBK698677</t>
  </si>
  <si>
    <t>CC(C)c1nc2c(c3c1[C@@H](c1ccc(C(F)(F)F)cc1)OC31CCOCC1)[C@@H](O)CC(C)(C)C2</t>
  </si>
  <si>
    <t>EE5550465</t>
  </si>
  <si>
    <t>CBK698678</t>
  </si>
  <si>
    <t>Cn1cncc1-c1cn(-c2cccc(C(=O)Nc3cccc(C(F)(F)F)c3)c2)nn1</t>
  </si>
  <si>
    <t>EE5550466</t>
  </si>
  <si>
    <t>CBK698679</t>
  </si>
  <si>
    <t>CCN1C(=O)c2cc(C)ccc2Nc2ncccc21</t>
  </si>
  <si>
    <t>EE5550467</t>
  </si>
  <si>
    <t>CBK698680</t>
  </si>
  <si>
    <t>Cc1cc(OCCC(C)(C)O)cc(C)c1-c1ccc(F)c2c1CC[C@H]2Oc1ccc2c(c1)OC[C@H]2CC(=O)O</t>
  </si>
  <si>
    <t>EE5550468</t>
  </si>
  <si>
    <t>CBK698681</t>
  </si>
  <si>
    <t>CN(C)C(=O)Cn1cc(-c2ccc(-c3nnc4ccccn34)cc2)cn1</t>
  </si>
  <si>
    <t>EE5550469</t>
  </si>
  <si>
    <t>CBK698682</t>
  </si>
  <si>
    <t>Cc1nc2cccnc2n2c(-c3cc([C@@]4(O)CCCOC4)ccc3Cl)nnc12</t>
  </si>
  <si>
    <t>EE5550470</t>
  </si>
  <si>
    <t>CBK698683</t>
  </si>
  <si>
    <t>O=C(N[C@H]1CCCCC/C=C\C2C[C@@]2(C(=O)O)NC(=O)[C@@H]2C[C@@H](Oc3ccncc3)CN2C1=O)OC1CCCC1</t>
  </si>
  <si>
    <t>EE5550471</t>
  </si>
  <si>
    <t>CBK698684</t>
  </si>
  <si>
    <t>COc1cc(C)c(S(=O)(=O)N(C)CCOCC(=O)N(C)[C@H]2CCC[C@@H](N3CCN(C)CC3)C2)c(C)c1</t>
  </si>
  <si>
    <t>EE5550472</t>
  </si>
  <si>
    <t>CBK698685</t>
  </si>
  <si>
    <t>Cc1cc(=O)oc2cc(NC(=O)[C@H](Cc3ccc(I)cc3)NC(=O)[C@H]3N[C@@H]4CC[C@H]3C4)ccc12</t>
  </si>
  <si>
    <t>EE5550473</t>
  </si>
  <si>
    <t>CBK698686</t>
  </si>
  <si>
    <t>Cc1nnc2n1-c1sc3c(c1C(c1ccccc1Cl)=NC2)C[C@@H](C(=O)N1CCOCC1)C3</t>
  </si>
  <si>
    <t>EE5550474</t>
  </si>
  <si>
    <t>CBK698687</t>
  </si>
  <si>
    <t>CC[C@@H](C(=O)OC)n1c(=O)c2ccccc2n(Cc2cn(C)c3cccc(C)c23)c1=O</t>
  </si>
  <si>
    <t>EE5550475</t>
  </si>
  <si>
    <t>CBK698688</t>
  </si>
  <si>
    <t>COc1ccc2c(O[C@@H]3C[C@H]4C(=O)N[C@]5(C(=O)O)CC5/C=C\CCCCC[C@H](NC(=O)OC5CCCC5)C(=O)N4C3)cc(-c3csc(NC(=O)C(C)C)n3)nc2c1C</t>
  </si>
  <si>
    <t>EE5550476</t>
  </si>
  <si>
    <t>CBK698689</t>
  </si>
  <si>
    <t>CC[C@H](CC(=O)O)n1c(=O)c2ncccc2n(Cc2cn(C)c3cc(C)cc(C)c23)c1=O</t>
  </si>
  <si>
    <t>EE5550477</t>
  </si>
  <si>
    <t>CBK698690</t>
  </si>
  <si>
    <t>CC(C)N(C(=O)C1CCOCC1)c1cc(F)c(Oc2ncc(Cn3nccn3)cc2C(F)(F)F)cc1C(=O)O</t>
  </si>
  <si>
    <t>EE5550478</t>
  </si>
  <si>
    <t>CBK698691</t>
  </si>
  <si>
    <t>CCOCCn1cc(C(=O)Nc2ccc(-n3nc(-c4cccnc4)cc3C(F)(F)F)cn2)ccc1=O</t>
  </si>
  <si>
    <t>EE5550479</t>
  </si>
  <si>
    <t>CBK698692</t>
  </si>
  <si>
    <t>N#Cc1ccc(C#CC[C@@H](C#N)NC(=O)[C@@H]2CCCCN2)cc1F</t>
  </si>
  <si>
    <t>EE5550480</t>
  </si>
  <si>
    <t>CBK698693</t>
  </si>
  <si>
    <t>N#Cc1ccc(C#CC[C@@H](C#N)NC(=O)[C@H]2CCCCN2)cc1F</t>
  </si>
  <si>
    <t>EE5550481</t>
  </si>
  <si>
    <t>CBK698694</t>
  </si>
  <si>
    <t>O=C(Nc1ccc(-n2nc(-c3cccnc3)cc2C(F)(F)F)cn1)c1ccc(-c2ccccc2)c(F)c1</t>
  </si>
  <si>
    <t>EE5550482</t>
  </si>
  <si>
    <t>CBK698695</t>
  </si>
  <si>
    <t>Cn1c(O)cc2ccc(-c3ccc(C[C@@H](C#N)NC(=O)[C@@H]4N[C@H]5CC[C@@H]4C5)c(F)c3)cc21</t>
  </si>
  <si>
    <t>EE5550483</t>
  </si>
  <si>
    <t>CBK698696</t>
  </si>
  <si>
    <t>CN1CCN(C(=O)c2ccc(N(C)c3ncc(C(F)(F)F)c(N[C@@H]4CCC[C@@H]4C(N)=O)n3)cc2)CC1</t>
  </si>
  <si>
    <t>EE5550484</t>
  </si>
  <si>
    <t>CBK698697</t>
  </si>
  <si>
    <t>CCCN1CCC(C#N)(NC(=O)[C@H](CC(C)(C)C)NC(=O)N2CCOCC2)CC1</t>
  </si>
  <si>
    <t>EE5550485</t>
  </si>
  <si>
    <t>CBK698698</t>
  </si>
  <si>
    <t>COc1ccc2c(O[C@@H]3C[C@H]4C(=O)N[C@]5(C(=O)NS(=O)(=O)C6(C)CC6)CC5/C=C\CCCCC[C@H](NC(=O)c5ccn(C)n5)C(=O)N4C3)cc(OC(C)C)nc2c1C</t>
  </si>
  <si>
    <t>EE5550486</t>
  </si>
  <si>
    <t>CBK698699</t>
  </si>
  <si>
    <t>CCC(C)(C)CC[C@H](NC(=O)N1CCOCC1)C(=O)NC1(C#N)CCN(C)CC1</t>
  </si>
  <si>
    <t>EE5550487</t>
  </si>
  <si>
    <t>CBK698700</t>
  </si>
  <si>
    <t>CN1CCC(C#N)(NC(=O)[C@@H](NC(=O)N2CCOCC2)C(C)(C)C)CC1</t>
  </si>
  <si>
    <t>EE5550488</t>
  </si>
  <si>
    <t>CBK698701</t>
  </si>
  <si>
    <t>C[C@H](NC(=O)c1cnc2n1[C@](C)(Cc1ccc(C#N)cc1)C(=O)N2c1cc(Cl)c(F)c(Cl)c1)C(=O)NC1(c2ccccn2)CC1</t>
  </si>
  <si>
    <t>EE5550489</t>
  </si>
  <si>
    <t>CBK698702</t>
  </si>
  <si>
    <t>CCN1C(=O)C(c2cccc(C(=O)O)c2)C(=O)N(c2ccccc2)c2cc(C(F)(F)F)ccc21</t>
  </si>
  <si>
    <t>EE5550490</t>
  </si>
  <si>
    <t>CBK698703</t>
  </si>
  <si>
    <t>Cc1nc2cccnc2n2c(-c3cc(C(C)(C)O)ncc3Cl)nnc12</t>
  </si>
  <si>
    <t>EE5550491</t>
  </si>
  <si>
    <t>CBK698704</t>
  </si>
  <si>
    <t>CC1CNCCc2c1nc1ccnn1c2N1CC(C(=O)N2CCC(C)(C)C2)C1</t>
  </si>
  <si>
    <t>EE5550492</t>
  </si>
  <si>
    <t>CBK698705</t>
  </si>
  <si>
    <t>CCS(=O)(=O)c1cc2cc(C[C@@](O)(CC(C)(C)c3ccc(F)cc3C(N)=O)C(F)(F)F)[nH]c2cn1</t>
  </si>
  <si>
    <t>EE5550493</t>
  </si>
  <si>
    <t>CBK698706</t>
  </si>
  <si>
    <t>CC(C)(C#Cc1ccc(NC(=O)COc2ccccc2C(=O)c2ccccc2)c(Cl)c1)C(=O)O</t>
  </si>
  <si>
    <t>EE5550494</t>
  </si>
  <si>
    <t>CBK698707</t>
  </si>
  <si>
    <t>Cn1nc(C(=O)NCc2ccc(C(=O)O)cc2)cc1-c1ccc2[nH]ccc2c1</t>
  </si>
  <si>
    <t>EE5550495</t>
  </si>
  <si>
    <t>CBK309111</t>
  </si>
  <si>
    <t>Cc1nc2ccccc2c(-c2ccc3c4c(ccnc24)CCO3)c1[C@H](OC(C)(C)C)C(=O)O</t>
  </si>
  <si>
    <t>EE5550496</t>
  </si>
  <si>
    <t>CBK698708</t>
  </si>
  <si>
    <t>Cc1nccc(COC(=O)N2C[C@H]3[C@H](CNC(=O)c4ccc5[nH]nnc5c4)[C@H]3C2)n1</t>
  </si>
  <si>
    <t>EE5550497</t>
  </si>
  <si>
    <t>CBK507064C</t>
  </si>
  <si>
    <t>Cc1cc(CN)cc(C)c1-c1ncn(C)c1-c1ccnc2cc(F)ccc12</t>
  </si>
  <si>
    <t>EE5550498</t>
  </si>
  <si>
    <t>CBK698709</t>
  </si>
  <si>
    <t>CCCn1cc(-c2cc(C3C(=O)N(CC)c4ccc(C(F)(F)F)cc4N(c4ccccc4)C3=O)cc(OC)c2O)cn1</t>
  </si>
  <si>
    <t>EE5550499</t>
  </si>
  <si>
    <t>CBK698710</t>
  </si>
  <si>
    <t>CNC(=O)COc1cc2cc(Nc3nc(N4CCC(C(=O)N(C)C)CC4)ncc3Cl)cc(OC)c2n(C)c1=O</t>
  </si>
  <si>
    <t>EE5550500</t>
  </si>
  <si>
    <t>CBK698711</t>
  </si>
  <si>
    <t>CN(C)[C@H]1CCN(c2cc(C(F)(F)F)c(C#N)c(Nc3cccc(CCC(=O)O)c3)n2)C1</t>
  </si>
  <si>
    <t>EE5550501</t>
  </si>
  <si>
    <t>CBK698712</t>
  </si>
  <si>
    <t>Cc1cc(Cn2c(N3CC4(CNC4)C3)nc3c(N4CCN(C)CC4)cc(Cl)cc32)cc(C)c1F</t>
  </si>
  <si>
    <t>EE5550502</t>
  </si>
  <si>
    <t>CBK698713</t>
  </si>
  <si>
    <t>Cn1cnc(Cn2ccc3ccc(CNCc4[nH]c5ccccc5c4[C@H]4NC(=O)c5ccc(O)cc54)cc32)c1</t>
  </si>
  <si>
    <t>EE5550503</t>
  </si>
  <si>
    <t>CBK698714</t>
  </si>
  <si>
    <t>CCN(C)C(=O)c1ccc2c(C(=NC3CCN(C)CC3)c3ccccc3)c(O)[nH]c2c1</t>
  </si>
  <si>
    <t>EE5550504</t>
  </si>
  <si>
    <t>CBK698715</t>
  </si>
  <si>
    <t>CSc1ccc(C[C@@H](C)C(=O)O)cc1Nc1nc(N2CC[C@H](N(C)C)C2)cc(C(F)F)c1C#N</t>
  </si>
  <si>
    <t>EE5550505</t>
  </si>
  <si>
    <t>CBK698716</t>
  </si>
  <si>
    <t>CNC(=O)COc1cc2cc(Nc3nc(N4C[C@@H](C)C[C@@H](C)C4)ncc3Cl)ccc2n(C)c1=O</t>
  </si>
  <si>
    <t>EE5550506</t>
  </si>
  <si>
    <t>CBK698717</t>
  </si>
  <si>
    <t>COc1cc(-c2cc3ncccc3c(O[C@@H](C)[C@H]3CNC(=O)C3)n2)cc(OC)c1OC</t>
  </si>
  <si>
    <t>EE5550507</t>
  </si>
  <si>
    <t>CBK698718</t>
  </si>
  <si>
    <t>Cn1cnc(Cn2ccc3ccc(CNCc4[nH]c5ccccc5c4C4NC(=O)c5ccc(O)cc54)cc32)c1</t>
  </si>
  <si>
    <t>EE5550508</t>
  </si>
  <si>
    <t>CBK698719</t>
  </si>
  <si>
    <t>O=C(NC[C@H]1[C@@H]2CN(C(=O)OCc3cc(C(F)(F)F)cc(C(F)(F)F)c3)C[C@H]12)c1ccc2[nH]nnc2c1</t>
  </si>
  <si>
    <t>EE5550509</t>
  </si>
  <si>
    <t>CBK698720</t>
  </si>
  <si>
    <t>Cc1c(NC(=O)COc2ccc(Cl)cc2C(=O)c2cc(F)cc(C(F)(F)F)c2)ccc(C(=O)O)c1F</t>
  </si>
  <si>
    <t>EE5550510</t>
  </si>
  <si>
    <t>CBK698721</t>
  </si>
  <si>
    <t>COc1cc2nc(C)nc(N[C@H](C)c3cc(N)cc(C(F)(F)F)c3)c2cc1O[C@H]1CCOC1</t>
  </si>
  <si>
    <t>EE5550511</t>
  </si>
  <si>
    <t>CBK698722</t>
  </si>
  <si>
    <t>CCOC(=O)c1cc2cc(-c3cc(C(=O)NCc4ccc(C(=O)O)cc4)nn3C)ccc2[nH]1</t>
  </si>
  <si>
    <t>EE5550512</t>
  </si>
  <si>
    <t>CBK698723</t>
  </si>
  <si>
    <t>CO[C@@H](C)CN1CC[C@@]2(C)c3cc(O)ccc3C[C@H]1C2(C)C</t>
  </si>
  <si>
    <t>EE5550513</t>
  </si>
  <si>
    <t>CBK698724</t>
  </si>
  <si>
    <t>CCOC(=O)/N=C(\N)c1ccc(OCc2cccc(COc3ccc(C(C)(C)c4ccc(OC(=O)OCC)cc4)cc3)c2)cc1</t>
  </si>
  <si>
    <t>EE5550515</t>
  </si>
  <si>
    <t>CBK698725</t>
  </si>
  <si>
    <t>CN(c1ccccc1CC(=O)O)c1c(Cl)cccc1Cl</t>
  </si>
  <si>
    <t>EE5550516</t>
  </si>
  <si>
    <t>CBK698726</t>
  </si>
  <si>
    <t>N#CCc1ccccc1Nc1c(Cl)cccc1Cl</t>
  </si>
  <si>
    <t>EE5550519</t>
  </si>
  <si>
    <t>CBK698727</t>
  </si>
  <si>
    <t>O=C(O)c1ccccc1Nc1c(Cl)cccc1Cl</t>
  </si>
  <si>
    <t>EE5550522</t>
  </si>
  <si>
    <t>CBK698728</t>
  </si>
  <si>
    <t>CC(=O)N1CCC(c2ccc(C(=O)N=C(N)N)cc2C(F)(F)F)CC1</t>
  </si>
  <si>
    <t>EE5550523</t>
  </si>
  <si>
    <t>CBK698729</t>
  </si>
  <si>
    <t>COC(=O)c1ccccc1Nc1c(Cl)cccc1Cl</t>
  </si>
  <si>
    <t>EE5550525</t>
  </si>
  <si>
    <t>CBK698730</t>
  </si>
  <si>
    <t>N=C(N)NCCC[C@H](NC(=O)CC1(CC(=O)N2CCN(C(c3ccccc3)c3ccccc3)CC2)CCCC1)C(=O)NCc1ccccc1</t>
  </si>
  <si>
    <t>EE5550527</t>
  </si>
  <si>
    <t>CBK698731</t>
  </si>
  <si>
    <t>Cn1c(O)cc2ccc(-c3ccc(C[C@@H](C#N)NC(=O)[C@H]4N[C@@H]5CC[C@H]4C5)c(F)c3)cc21</t>
  </si>
  <si>
    <t>EE5550528</t>
  </si>
  <si>
    <t>CBK698732</t>
  </si>
  <si>
    <t>CO[C@H](C)CN1CC[C@]2(C)c3ccc(O)cc3C[C@@H]1C2(C)C</t>
  </si>
  <si>
    <t>EE5550529</t>
  </si>
  <si>
    <t>CBK698733</t>
  </si>
  <si>
    <t>O=C1C[C@@H](OC(=O)c2ccccc2)[C@@H](COC(=O)c2ccccc2)O1</t>
  </si>
  <si>
    <t>EE5550530</t>
  </si>
  <si>
    <t>CBK698734</t>
  </si>
  <si>
    <t>O=C(OC1[C@H](OC(=O)c2ccccc2)COC[C@H]1OC(=O)c1ccccc1)c1ccccc1</t>
  </si>
  <si>
    <t>EE5550531</t>
  </si>
  <si>
    <t>CBK698735</t>
  </si>
  <si>
    <t>CC(C)N1CCC(NC(=O)C2(NC(=O)OC(C)(C)C)CCC2)CC1</t>
  </si>
  <si>
    <t>EE5550532</t>
  </si>
  <si>
    <t>CBK698736</t>
  </si>
  <si>
    <t>O=C(OC[C@H]1OC=C(OC(=O)c2ccccc2)[C@@H](OC(=O)c2ccccc2)[C@@H]1OC(=O)c1ccccc1)c1ccccc1</t>
  </si>
  <si>
    <t>EE5550533</t>
  </si>
  <si>
    <t>CBK698737</t>
  </si>
  <si>
    <t>O=C(OC[C@H]1O[C@H](OC(=O)c2ccccc2)[C@H](O)[C@@H]1OC(=O)c1ccccc1)c1ccccc1</t>
  </si>
  <si>
    <t>EE5550534</t>
  </si>
  <si>
    <t>CBK698738</t>
  </si>
  <si>
    <t>Cc1ccc(C(=O)O[C@@H]2COC[C@@H](OC(=O)c3ccccc3)[C@H]2OC(=O)c2ccccc2)cc1</t>
  </si>
  <si>
    <t>EE5550535</t>
  </si>
  <si>
    <t>CBK698739</t>
  </si>
  <si>
    <t>CC1(C)OCC(C(O)C2C=CC(=O)O2)O1</t>
  </si>
  <si>
    <t>EE5550536</t>
  </si>
  <si>
    <t>CBK698740</t>
  </si>
  <si>
    <t>O=C1O[C@H]([C@H](O)[C@H](O)CO)[C@@H](O)[C@@H]1O</t>
  </si>
  <si>
    <t>EE5550537</t>
  </si>
  <si>
    <t>CBK698741</t>
  </si>
  <si>
    <t>CC(=O)O[C@H]1[C@H](OC(C)=O)[C@@H](OC(C)=O)[C@H](OC(C)=O)[C@@H](OC(C)=O)[C@H]1OC(C)=O</t>
  </si>
  <si>
    <t>EE5550538</t>
  </si>
  <si>
    <t>CBK698742</t>
  </si>
  <si>
    <t>C[C@@H]1OC[C@@H](OC(=O)c2ccccc2)[C@H](OC(=O)c2ccccc2)[C@H]1OC(=O)c1ccccc1</t>
  </si>
  <si>
    <t>EE5550539</t>
  </si>
  <si>
    <t>CBK698743</t>
  </si>
  <si>
    <t>O=C(O[C@@H]1CO[C@@H]2[C@H](OC(=O)c3ccccc3)CO[C@H]12)c1ccccc1</t>
  </si>
  <si>
    <t>EE5550540</t>
  </si>
  <si>
    <t>CBK698744</t>
  </si>
  <si>
    <t>CC(=O)OC[C@H]1OC=C(OC(C)=O)[C@@H](OC(C)=O)[C@@H]1OC(C)=O</t>
  </si>
  <si>
    <t>EE5550541</t>
  </si>
  <si>
    <t>CBK698745</t>
  </si>
  <si>
    <t>c1ccc(C2O[C@H]3CCCO[C@@H]3O2)cc1</t>
  </si>
  <si>
    <t>EE5550542</t>
  </si>
  <si>
    <t>CBK698746</t>
  </si>
  <si>
    <t>CC(=O)O[C@H]1C=C[C@@H]2CC(=O)O[C@@H]21</t>
  </si>
  <si>
    <t>EE5550543</t>
  </si>
  <si>
    <t>CBK698747</t>
  </si>
  <si>
    <t>O=C(O[C@H]1CO[C@@H](OC(=O)c2ccccc2)[C@H](OC(=O)c2ccccc2)[C@H]1OC(=O)c1ccccc1)c1ccccc1</t>
  </si>
  <si>
    <t>EE5550544</t>
  </si>
  <si>
    <t>CBK698748</t>
  </si>
  <si>
    <t>O=C(O[C@H]1CO[C@H](F)[C@H](OC(=O)c2ccccc2)[C@H]1OC(=O)c1ccccc1)c1ccccc1</t>
  </si>
  <si>
    <t>EE5550545</t>
  </si>
  <si>
    <t>CBK698749</t>
  </si>
  <si>
    <t>C=CCN[C@H](/C=C/c1ccccc1)[C@@H](O)Cc1ccccc1</t>
  </si>
  <si>
    <t>EE5550546</t>
  </si>
  <si>
    <t>CBK698750</t>
  </si>
  <si>
    <t>O=C(O[C@@H]1[C@@H](OC(=O)c2ccccc2)OC[C@@H](OC(=O)c2ccccc2)[C@H]1OC(=O)c1ccccc1)c1ccccc1</t>
  </si>
  <si>
    <t>EE5550547</t>
  </si>
  <si>
    <t>CBK698751</t>
  </si>
  <si>
    <t>O=C(O[C@H]1CO[C@H]([C@H]2COC(c3ccccc3)O2)[C@@H]1OC(=O)c1ccccc1)c1ccccc1</t>
  </si>
  <si>
    <t>EE5550548</t>
  </si>
  <si>
    <t>CBK698752</t>
  </si>
  <si>
    <t>O=C(CN1CCOC1=O)Nc1cccc([N+](=O)[O-])c1</t>
  </si>
  <si>
    <t>EE5550549</t>
  </si>
  <si>
    <t>CBK698753</t>
  </si>
  <si>
    <t>CC1(C)O[C@@H]2COC[C@@H](OC(=O)c3ccccc3)[C@@H]2O1</t>
  </si>
  <si>
    <t>EE5550550</t>
  </si>
  <si>
    <t>CBK698754</t>
  </si>
  <si>
    <t>C=CCN1CC(=O)C(c2ccccc2)=C(Cc2ccccc2)C1</t>
  </si>
  <si>
    <t>EE5550551</t>
  </si>
  <si>
    <t>CBK698755</t>
  </si>
  <si>
    <t>CO[C@@H]1[C@@H](OC(C)=O)O[C@H](COC(C)=O)[C@@H](OC(C)=O)[C@H]1OC(C)=O</t>
  </si>
  <si>
    <t>EE5550552</t>
  </si>
  <si>
    <t>CBK698756</t>
  </si>
  <si>
    <t>CO[C@@H]1O[C@H](CO)[C@@H](O[C@H]2O[C@H](CO)[C@@H](O)[C@H](O)[C@H]2O)[C@H](O)[C@H]1O</t>
  </si>
  <si>
    <t>EE5550553</t>
  </si>
  <si>
    <t>CBK698757</t>
  </si>
  <si>
    <t>CO[C@@H]1OC[C@@H](OC(=O)c2ccccc2)[C@@H](O)[C@@H]1OC(=O)c1ccccc1</t>
  </si>
  <si>
    <t>EE5550554</t>
  </si>
  <si>
    <t>CBK698758</t>
  </si>
  <si>
    <t>CO[C@@H]1OC[C@@H](O)[C@@H](O)[C@@H]1O</t>
  </si>
  <si>
    <t>EE5550555</t>
  </si>
  <si>
    <t>CBK698759</t>
  </si>
  <si>
    <t>Cc1ccc(S(=O)(=O)O[C@@H]2[C@H]3O[C@H]3[C@H]3CO[C@@H]2O3)cc1</t>
  </si>
  <si>
    <t>EE5550556</t>
  </si>
  <si>
    <t>CBK698760</t>
  </si>
  <si>
    <t>CC(=O)OC[C@@H](OC(C)=O)[C@@H](OC(C)=O)[C@@H]1OC(=O)[C@H](OC(C)=O)[C@@H]1OC(C)=O</t>
  </si>
  <si>
    <t>EE5550557</t>
  </si>
  <si>
    <t>CBK698761</t>
  </si>
  <si>
    <t>CO[C@H]1O[C@H](COC(=O)c2ccccc2)[C@@H](OC(=O)c2ccccc2)[C@@H]1OC(=O)c1ccccc1</t>
  </si>
  <si>
    <t>EE5550558</t>
  </si>
  <si>
    <t>CBK698762</t>
  </si>
  <si>
    <t>O=C1O[C@H]([C@H](O)CO)[C@H](O)[C@@H]1O</t>
  </si>
  <si>
    <t>EE5550559</t>
  </si>
  <si>
    <t>CBK698763</t>
  </si>
  <si>
    <t>OCc1cc(-c2ccc(Cl)s2)on1</t>
  </si>
  <si>
    <t>EE5550560</t>
  </si>
  <si>
    <t>EE5550561</t>
  </si>
  <si>
    <t>CBK698764</t>
  </si>
  <si>
    <t>CO[C@@H]1OC[C@@H](OC(C)=O)[C@@H](OC(C)=O)[C@@H]1OC(C)=O</t>
  </si>
  <si>
    <t>EE5550562</t>
  </si>
  <si>
    <t>CBK698765</t>
  </si>
  <si>
    <t>Cc1ccc(S(=O)(=O)OC[C@@H](O)[C@H]2OC(=O)[C@@H](OS(=O)(=O)c3ccc(C)cc3)[C@H]2O)cc1</t>
  </si>
  <si>
    <t>EE5550563</t>
  </si>
  <si>
    <t>CBK698766</t>
  </si>
  <si>
    <t>COC(=O)[C@H](OC(C)=O)[C@@H](OC(C)=O)[C@H](OC(C)=O)[C@@H](COC(C)=O)OC(C)=O</t>
  </si>
  <si>
    <t>EE5550564</t>
  </si>
  <si>
    <t>CBK698767</t>
  </si>
  <si>
    <t>CC(=O)O[C@@H](C)[C@@H]1OC(=O)C[C@H]1OC(C)=O</t>
  </si>
  <si>
    <t>EE5550565</t>
  </si>
  <si>
    <t>CBK698768</t>
  </si>
  <si>
    <t>CO[C@@H]1[C@H](OC)OC[C@H]2OC(C)(C)O[C@@H]12</t>
  </si>
  <si>
    <t>EE5550566</t>
  </si>
  <si>
    <t>CBK698769</t>
  </si>
  <si>
    <t>CC(=O)OC[C@H]1O[C@@H](OC(C)=O)[C@H](OC(C)=O)[C@@H](OC(C)=O)[C@H]1OC(C)=O</t>
  </si>
  <si>
    <t>EE5550567</t>
  </si>
  <si>
    <t>CBK698770</t>
  </si>
  <si>
    <t>COC(=O)[C@@H](OC(C)=O)[C@H](OC(C)=O)[C@@H](OC(C)=O)[C@H](COC(C)=O)OC(C)=O</t>
  </si>
  <si>
    <t>EE5550568</t>
  </si>
  <si>
    <t>CBK698771</t>
  </si>
  <si>
    <t>O=C1O[C@H]([C@@H](O)[C@@H](O)CO)[C@@H](O)[C@H]1O</t>
  </si>
  <si>
    <t>EE5550569</t>
  </si>
  <si>
    <t>CBK698772</t>
  </si>
  <si>
    <t>CO[C@@H]1O[C@H](CO)[C@H](O)[C@H](O)[C@H]1O</t>
  </si>
  <si>
    <t>EE5550570</t>
  </si>
  <si>
    <t>CBK698773</t>
  </si>
  <si>
    <t>CCSC(SCC)[C@H](O)[C@@H](O)[C@@H](O)[C@H](O)CO</t>
  </si>
  <si>
    <t>EE5550571</t>
  </si>
  <si>
    <t>CBK698774</t>
  </si>
  <si>
    <t>OC[C@H]1O[C@@H](Sc2ccccc2)[C@H](O)[C@@H](O)[C@H]1O</t>
  </si>
  <si>
    <t>EE5550572</t>
  </si>
  <si>
    <t>CBK698775</t>
  </si>
  <si>
    <t>Cc1ccc(S(=O)(=O)OC[C@H]2OC(=O)[C@H](OS(=O)(=O)c3ccc(C)cc3)[C@@H]2O)cc1</t>
  </si>
  <si>
    <t>EE5550573</t>
  </si>
  <si>
    <t>CBK698776</t>
  </si>
  <si>
    <t>O=C1O[C@H]([C@H](O)CO)[C@H](O)[C@H]1O</t>
  </si>
  <si>
    <t>EE5550574</t>
  </si>
  <si>
    <t>CBK698777</t>
  </si>
  <si>
    <t>CC1(C)OCC([C@@H](O)[C@H]2OC(=O)[C@@H]3OC(C)(C)O[C@@H]32)O1</t>
  </si>
  <si>
    <t>EE5550575</t>
  </si>
  <si>
    <t>CBK698778</t>
  </si>
  <si>
    <t>CO[C@@H]1O[C@H](C(=O)OC(C)=O)[C@@H](OC(C)=O)[C@H](OC(C)=O)[C@H]1OC(C)=O</t>
  </si>
  <si>
    <t>EE5550576</t>
  </si>
  <si>
    <t>CBK698779</t>
  </si>
  <si>
    <t>CO[C@H]1O[C@H](CCl)[C@H](c2ccccc2)[C@H](O)[C@H]1O</t>
  </si>
  <si>
    <t>EE5550577</t>
  </si>
  <si>
    <t>CBK698780</t>
  </si>
  <si>
    <t>C[C@@H]1OC(OC(=O)c2ccccc2)[C@H](OC(=O)c2ccccc2)[C@H](OC(=O)c2ccccc2)[C@H]1OC(=O)c1ccccc1</t>
  </si>
  <si>
    <t>EE5550578</t>
  </si>
  <si>
    <t>CBK698781</t>
  </si>
  <si>
    <t>O=C(OC[C@H]1OC[C@@H](OC(=O)c2ccccc2)[C@@H](OC(=O)c2ccccc2)[C@@H]1OC(=O)c1ccccc1)c1ccccc1</t>
  </si>
  <si>
    <t>EE5550579</t>
  </si>
  <si>
    <t>CBK698782</t>
  </si>
  <si>
    <t>OC[C@H]1OC(O)C[C@@H](O)[C@@H]1O</t>
  </si>
  <si>
    <t>EE5550580</t>
  </si>
  <si>
    <t>CBK698783</t>
  </si>
  <si>
    <t>CC(=O)OC1=CO[C@H](C)[C@@H](OC(C)=O)[C@@H]1OC(C)=O</t>
  </si>
  <si>
    <t>EE5550581</t>
  </si>
  <si>
    <t>CBK698784</t>
  </si>
  <si>
    <t>C=CCN(Cc1ccccc1)[C@H](/C=C/c1ccccc1)[C@@H](O)Cc1ccccc1</t>
  </si>
  <si>
    <t>EE5550582</t>
  </si>
  <si>
    <t>CBK698785</t>
  </si>
  <si>
    <t>OC[C@H]1OC[C@H](O)[C@@H](O)[C@H]1O</t>
  </si>
  <si>
    <t>EE5550583</t>
  </si>
  <si>
    <t>CBK698786</t>
  </si>
  <si>
    <t>CO[C@H]1C[C@@H](OC(=O)c2ccccc2)[C@H](OC(=O)c2ccccc2)[C@@H](COC(=O)c2ccccc2)O1</t>
  </si>
  <si>
    <t>EE5550584</t>
  </si>
  <si>
    <t>CBK698787</t>
  </si>
  <si>
    <t>O[C@H]1O[C@H](O[C@H]2O[C@H](O)[C@@H](O)[C@H](O)[C@H]2O)[C@H](O)[C@@H](O)[C@@H]1O</t>
  </si>
  <si>
    <t>EE5550585</t>
  </si>
  <si>
    <t>CBK698788</t>
  </si>
  <si>
    <t>CC(=O)O[C@H]1[C@H](OC(C)=O)[C@@H](OC(C)=O)[C@@H](OC(C)=O)[C@H](OC(C)=O)[C@H]1OC(C)=O</t>
  </si>
  <si>
    <t>EE5550586</t>
  </si>
  <si>
    <t>CBK698789</t>
  </si>
  <si>
    <t>CO[C@@H]1OC[C@@H](O)[C@@H](O)[C@@H]1OC(=O)c1ccccc1</t>
  </si>
  <si>
    <t>EE5550587</t>
  </si>
  <si>
    <t>CBK698790</t>
  </si>
  <si>
    <t>CO[C@H]1OC[C@@H](O)[C@@H](O)[C@@H]1O</t>
  </si>
  <si>
    <t>EE5550588</t>
  </si>
  <si>
    <t>CBK698791</t>
  </si>
  <si>
    <t>OC[C@H]1O[C@@](CO)(OC2O[C@H](COC3O[C@H](CO)[C@H](O)[C@H](O)[C@H]3O)[C@@H](O)[C@H](O)[C@H]2O)[C@@H](O)[C@@H]1O</t>
  </si>
  <si>
    <t>EE5550589</t>
  </si>
  <si>
    <t>CBK698792</t>
  </si>
  <si>
    <t>NC1CC[C@H](CO)[C@@H](O)[C@@H]1O</t>
  </si>
  <si>
    <t>EE5550590</t>
  </si>
  <si>
    <t>CBK698793</t>
  </si>
  <si>
    <t>CC(=O)O[C@H](CBr)[C@@H](OC(C)=O)C1C=CC(=O)O1</t>
  </si>
  <si>
    <t>EE5550591</t>
  </si>
  <si>
    <t>CBK698794</t>
  </si>
  <si>
    <t>CC(=O)OC[C@H]1OC=C(OC(C)=O)[C@@H](OC(C)=O)[C@H]1OC(C)=O</t>
  </si>
  <si>
    <t>EE5550592</t>
  </si>
  <si>
    <t>CBK698795</t>
  </si>
  <si>
    <t>OC[C@H]1O[C@H](OC[C@H]2O[C@@H](O)[C@H](O)[C@@H](O)[C@@H]2O)[C@H](O)[C@@H](O)[C@H]1O</t>
  </si>
  <si>
    <t>EE5550593</t>
  </si>
  <si>
    <t>CBK698796</t>
  </si>
  <si>
    <t>Cc1ccc(S(=O)(=O)OCC2CCC(=O)O2)cc1</t>
  </si>
  <si>
    <t>EE5550594</t>
  </si>
  <si>
    <t>CBK698797</t>
  </si>
  <si>
    <t>OC[C@@H](O)[C@H]1OC[C@@H](O)[C@H]1O</t>
  </si>
  <si>
    <t>EE5550595</t>
  </si>
  <si>
    <t>CBK698798</t>
  </si>
  <si>
    <t>O=C(OC1=COC[C@@H](OC(=O)c2ccccc2)[C@@H]1OC(=O)c1ccccc1)c1ccccc1</t>
  </si>
  <si>
    <t>EE5550596</t>
  </si>
  <si>
    <t>CBK698799</t>
  </si>
  <si>
    <t>CO[C@H]1O[C@H](COC(=O)c2ccccc2)C[C@@H]1OC(=O)c1ccccc1</t>
  </si>
  <si>
    <t>EE5550597</t>
  </si>
  <si>
    <t>CBK698800</t>
  </si>
  <si>
    <t>O=C(O[C@H]1COC[C@@H](OC(=O)c2ccccc2)[C@H]1OC(=O)c1ccccc1)c1ccccc1</t>
  </si>
  <si>
    <t>EE5550598</t>
  </si>
  <si>
    <t>CBK698801</t>
  </si>
  <si>
    <t>OC[C@@H](O)[C@H]1OC[C@H](O)[C@H]1O</t>
  </si>
  <si>
    <t>EE5550599</t>
  </si>
  <si>
    <t>CBK698802</t>
  </si>
  <si>
    <t>O=C(O[C@@H]1COC(O)C[C@H]1OC(=O)c1ccccc1)c1ccccc1</t>
  </si>
  <si>
    <t>EE5550600</t>
  </si>
  <si>
    <t>CBK698803</t>
  </si>
  <si>
    <t>OC[C@H]1O[C@H](O[C@@H]2[C@@H](O)[C@@H](O)CO[C@]2(O)CO)[C@H](O)[C@@H](O)[C@@H]1O</t>
  </si>
  <si>
    <t>EE5550601</t>
  </si>
  <si>
    <t>CBK698804</t>
  </si>
  <si>
    <t>CC(=O)OC[C@H]1O[C@H](OC(C)=O)[C@@H](OC(C)=O)[C@H](OC(C)=O)[C@H]1OC(C)=O</t>
  </si>
  <si>
    <t>EE5550602</t>
  </si>
  <si>
    <t>CBK698805</t>
  </si>
  <si>
    <t>OC[C@H]1O[C@@H](OCc2ccccc2)[C@H](O)[C@@H](O)[C@@H]1O</t>
  </si>
  <si>
    <t>EE5550603</t>
  </si>
  <si>
    <t>CBK698806</t>
  </si>
  <si>
    <t>OCc1cc(-c2ccc(Br)s2)on1</t>
  </si>
  <si>
    <t>EE5550604</t>
  </si>
  <si>
    <t>CBK698807</t>
  </si>
  <si>
    <t>Nc1ccc(-n2cc3ccncc3n2)cc1</t>
  </si>
  <si>
    <t>EE5550605</t>
  </si>
  <si>
    <t>CBK698808</t>
  </si>
  <si>
    <t>CC1(C)O[C@H]2O[C@H]([C@H]3COC(c4ccccc4)O3)[C@H](OC(=O)c3ccccc3)[C@H]2O1</t>
  </si>
  <si>
    <t>EE5550606</t>
  </si>
  <si>
    <t>CBK698809</t>
  </si>
  <si>
    <t>Nc1c2cc(F)ccc2nn1-c1ccccc1</t>
  </si>
  <si>
    <t>EE5550607</t>
  </si>
  <si>
    <t>CBK698810</t>
  </si>
  <si>
    <t>CC(C)N1CCC(NC(=O)c2[nH]nc3ccccc23)CC1</t>
  </si>
  <si>
    <t>EE5550608</t>
  </si>
  <si>
    <t>CBK698811</t>
  </si>
  <si>
    <t>O=Cc1ccn2c(-c3ccccc3)cc(N3CCOCC3)c2c1</t>
  </si>
  <si>
    <t>EE5550609</t>
  </si>
  <si>
    <t>CBK698812</t>
  </si>
  <si>
    <t>CO[C@@H]1[C@@H](OC(C)=O)[C@H](OC(C)=O)O[C@H](COC(C)=O)[C@H]1OC(C)=O</t>
  </si>
  <si>
    <t>EE5550610</t>
  </si>
  <si>
    <t>CBK698813</t>
  </si>
  <si>
    <t>CC(C)(C)OC(=O)Nc1cccc(N)c1</t>
  </si>
  <si>
    <t>EE5550611</t>
  </si>
  <si>
    <t>CBK698814</t>
  </si>
  <si>
    <t>Nc1c2cc(C(F)(F)F)ccc2nn1-c1ccccc1</t>
  </si>
  <si>
    <t>EE5550612</t>
  </si>
  <si>
    <t>CBK698815</t>
  </si>
  <si>
    <t>O=C(CBr)Nc1ccc(I)cc1</t>
  </si>
  <si>
    <t>EE5550613</t>
  </si>
  <si>
    <t>CBK698816</t>
  </si>
  <si>
    <t>CC(=O)OC[C@@H](OC(C)=O)[C@H]1O[C@@H]2OC(C)(C)O[C@@H]2[C@H]1OCc1ccccc1</t>
  </si>
  <si>
    <t>EE5550614</t>
  </si>
  <si>
    <t>CBK698817</t>
  </si>
  <si>
    <t>CCOC(=O)C(=O)CC(=O)c1ccc(C)s1</t>
  </si>
  <si>
    <t>EE5550615</t>
  </si>
  <si>
    <t>EE5550616</t>
  </si>
  <si>
    <t>CBK698818</t>
  </si>
  <si>
    <t>O=c1c2ccccc2c2nccc3c4cc(O)ccc4n1c32</t>
  </si>
  <si>
    <t>EE5550617</t>
  </si>
  <si>
    <t>CBK698819</t>
  </si>
  <si>
    <t>CC(C)(C)OC(=O)N(C(=O)c1ccccc1Br)c1cccnc1</t>
  </si>
  <si>
    <t>EE5550618</t>
  </si>
  <si>
    <t>CBK698820</t>
  </si>
  <si>
    <t>O=c1[nH]ccc2c1[nH]c1ccccc12</t>
  </si>
  <si>
    <t>EE5550619</t>
  </si>
  <si>
    <t>CBK698821</t>
  </si>
  <si>
    <t>COc1ccc2c(c1)[nH]c1c(OS(=O)(=O)C(F)(F)F)nccc12</t>
  </si>
  <si>
    <t>EE5550620</t>
  </si>
  <si>
    <t>CBK698822</t>
  </si>
  <si>
    <t>COc1ccc2[nH]c3[nH]nc(C)c3c2c1</t>
  </si>
  <si>
    <t>EE5550621</t>
  </si>
  <si>
    <t>CBK698823</t>
  </si>
  <si>
    <t>O=S(=O)(Nc1ccc(-n2cc3cc(Cl)ncc3n2)cc1)c1cccnc1</t>
  </si>
  <si>
    <t>EE5550622</t>
  </si>
  <si>
    <t>CBK698824</t>
  </si>
  <si>
    <t>O=C(CBr)Nc1nc(-c2ccccc2)cs1</t>
  </si>
  <si>
    <t>EE5550623</t>
  </si>
  <si>
    <t>CBK698825</t>
  </si>
  <si>
    <t>Cc1nn(C)c2[nH]c3ccccc3c12</t>
  </si>
  <si>
    <t>EE5550624</t>
  </si>
  <si>
    <t>CBK698826</t>
  </si>
  <si>
    <t>CCOC(=O)c1cc2ccncc2[nH]1</t>
  </si>
  <si>
    <t>EE5550625</t>
  </si>
  <si>
    <t>CBK698827</t>
  </si>
  <si>
    <t>CCOC(=O)c1cc2cc(OC)ccc2[nH]1</t>
  </si>
  <si>
    <t>EE5550626</t>
  </si>
  <si>
    <t>CBK698828</t>
  </si>
  <si>
    <t>Cc1ccc2c(N)n(-c3ccccc3)nc2c1</t>
  </si>
  <si>
    <t>EE5550627</t>
  </si>
  <si>
    <t>CBK698829</t>
  </si>
  <si>
    <t>CCOC(=O)c1[nH]c2ccc(OC)cc2c1C=O</t>
  </si>
  <si>
    <t>EE5550628</t>
  </si>
  <si>
    <t>CBK698830</t>
  </si>
  <si>
    <t>CC(C)c1ccc2[nH]c(O)cc2c1</t>
  </si>
  <si>
    <t>EE5550629</t>
  </si>
  <si>
    <t>CBK698831</t>
  </si>
  <si>
    <t>COc1ccc2cc3c(N)nn(C(=O)c4ccc(C5(C(F)(F)F)N=N5)cc4)c3nc2c1</t>
  </si>
  <si>
    <t>EE5550630</t>
  </si>
  <si>
    <t>CBK698832</t>
  </si>
  <si>
    <t>COc1cc2cn(-c3cccc(O)c3)nc2cn1</t>
  </si>
  <si>
    <t>EE5550631</t>
  </si>
  <si>
    <t>CBK698833</t>
  </si>
  <si>
    <t>Nc1c2ccccc2nn1-c1ccc(OC(F)(F)F)cc1</t>
  </si>
  <si>
    <t>EE5550632</t>
  </si>
  <si>
    <t>CBK698834</t>
  </si>
  <si>
    <t>Cc1[nH]nc2[nH]c3cc(Br)ccc3c12</t>
  </si>
  <si>
    <t>EE5550633</t>
  </si>
  <si>
    <t>CBK698835</t>
  </si>
  <si>
    <t>O=C(O)c1cc2ccncc2[nH]1</t>
  </si>
  <si>
    <t>EE5550634</t>
  </si>
  <si>
    <t>CBK698836</t>
  </si>
  <si>
    <t>C/C(=N/N)c1c(Cl)n(Cc2ccccc2Cl)c2ccccc12</t>
  </si>
  <si>
    <t>EE5550635</t>
  </si>
  <si>
    <t>CBK698837</t>
  </si>
  <si>
    <t>Cc1ccc2cc(O)[nH]c2c1</t>
  </si>
  <si>
    <t>EE5550636</t>
  </si>
  <si>
    <t>CBK698838</t>
  </si>
  <si>
    <t>CC(C)(C)OC(=O)Nc1ccc(-n2cc3cc(Cl)c(Cl)cc3n2)cc1</t>
  </si>
  <si>
    <t>EE5550637</t>
  </si>
  <si>
    <t>CBK698839</t>
  </si>
  <si>
    <t>Clc1cc2cn(Nc3ccccn3)nc2cc1Cl</t>
  </si>
  <si>
    <t>EE5550638</t>
  </si>
  <si>
    <t>CBK698840</t>
  </si>
  <si>
    <t>Cc1ccc(/C(N)=N/c2ccc(Br)cc2)c([N+](=O)[O-])c1</t>
  </si>
  <si>
    <t>EE5550639</t>
  </si>
  <si>
    <t>CBK698841</t>
  </si>
  <si>
    <t>CC(C)(C)OC(=O)Nc1ccc(-n2nc3cc(Cl)ccc3c2I)cc1</t>
  </si>
  <si>
    <t>EE5550640</t>
  </si>
  <si>
    <t>CBK698842</t>
  </si>
  <si>
    <t>COC(=O)c1cc2c(cn1)[nH]c1ccc(O)cc12</t>
  </si>
  <si>
    <t>EE5550641</t>
  </si>
  <si>
    <t>CBK698843</t>
  </si>
  <si>
    <t>COc1ccc2[nH]c3c(OS(=O)(=O)C(F)(F)F)nccc3c2c1</t>
  </si>
  <si>
    <t>EE5550642</t>
  </si>
  <si>
    <t>CBK698844</t>
  </si>
  <si>
    <t>O=Cc1c(Cl)n(Cc2ccccc2Cl)c2ccccc12</t>
  </si>
  <si>
    <t>EE5550643</t>
  </si>
  <si>
    <t>CBK698845</t>
  </si>
  <si>
    <t>O=C(Nc1cccnc1)c1ccccc1Br</t>
  </si>
  <si>
    <t>EE5550644</t>
  </si>
  <si>
    <t>CBK698846</t>
  </si>
  <si>
    <t>O=C(O)C1Cc2c([nH]c3ccc(O)cc23)CN1</t>
  </si>
  <si>
    <t>EE5550645</t>
  </si>
  <si>
    <t>CBK698847</t>
  </si>
  <si>
    <t>COc1ccc2[nH]c(Cl)c(C=O)c2c1</t>
  </si>
  <si>
    <t>EE5550646</t>
  </si>
  <si>
    <t>CBK698848</t>
  </si>
  <si>
    <t>COCc1cc2c3cc(O)ccc3n3c(=O)c4c(OC)c(OC)ccc4c(n1)c23</t>
  </si>
  <si>
    <t>EE5550647</t>
  </si>
  <si>
    <t>CBK698849</t>
  </si>
  <si>
    <t>Cc1ccc(Br)c(I)c1</t>
  </si>
  <si>
    <t>EE5550648</t>
  </si>
  <si>
    <t>CBK698850</t>
  </si>
  <si>
    <t>COc1ccc2[nH]c(C=O)c(I)c2c1</t>
  </si>
  <si>
    <t>EE5550649</t>
  </si>
  <si>
    <t>CBK698851</t>
  </si>
  <si>
    <t>COc1cc2cn(-c3cccc(NC(=O)c4cc(Cl)ccc4F)c3)nc2cn1</t>
  </si>
  <si>
    <t>EE5550650</t>
  </si>
  <si>
    <t>CBK698852</t>
  </si>
  <si>
    <t>Cc1nn(-c2ccccc2C(=O)O)c2[nH]c3ccccc3c12</t>
  </si>
  <si>
    <t>EE5550651</t>
  </si>
  <si>
    <t>CBK698853</t>
  </si>
  <si>
    <t>Cc1ccc(-n2nc3ccccc3c2N)cc1</t>
  </si>
  <si>
    <t>EE5550652</t>
  </si>
  <si>
    <t>CBK698854</t>
  </si>
  <si>
    <t>Cc1cccc2cc(O)[nH]c12</t>
  </si>
  <si>
    <t>EE5550653</t>
  </si>
  <si>
    <t>CBK698855</t>
  </si>
  <si>
    <t>Cc1ccc(NN)c(C(=O)O)c1</t>
  </si>
  <si>
    <t>EE5550654</t>
  </si>
  <si>
    <t>CBK698856</t>
  </si>
  <si>
    <t>N#Cc1cc(N)ccc1-c1ccccc1</t>
  </si>
  <si>
    <t>EE5550655</t>
  </si>
  <si>
    <t>CBK698857</t>
  </si>
  <si>
    <t>O=c1[nH]ccc2c1[nH]c1cnccc12</t>
  </si>
  <si>
    <t>EE5550656</t>
  </si>
  <si>
    <t>CBK698858</t>
  </si>
  <si>
    <t>COc1ccc2[nH]c(Cl)c(C(C)=O)c2c1</t>
  </si>
  <si>
    <t>EE5550657</t>
  </si>
  <si>
    <t>CBK698859</t>
  </si>
  <si>
    <t>C/C(=N/NC(=O)OC(C)(C)C)c1c(Cl)[nH]c2ccccc12</t>
  </si>
  <si>
    <t>EE5550658</t>
  </si>
  <si>
    <t>CBK698860</t>
  </si>
  <si>
    <t>Cn1ncc2c3ccccc3[nH]c21</t>
  </si>
  <si>
    <t>EE5550659</t>
  </si>
  <si>
    <t>CBK698861</t>
  </si>
  <si>
    <t>COc1ccc2c(c1)[nH]c1c(=O)[nH]ccc12</t>
  </si>
  <si>
    <t>EE5550660</t>
  </si>
  <si>
    <t>CBK698862</t>
  </si>
  <si>
    <t>O=C(O)c1ccccc1N/N=C/c1c(Cl)[nH]c2ccccc12</t>
  </si>
  <si>
    <t>EE5550661</t>
  </si>
  <si>
    <t>CBK698863</t>
  </si>
  <si>
    <t>CC(=O)c1c(Cl)n(Cc2ccccc2Cl)c2ccccc12</t>
  </si>
  <si>
    <t>EE5550662</t>
  </si>
  <si>
    <t>CBK698864</t>
  </si>
  <si>
    <t>O=C1OCc2ccc(Br)cc21</t>
  </si>
  <si>
    <t>EE5550663</t>
  </si>
  <si>
    <t>CBK698865</t>
  </si>
  <si>
    <t>CC(=O)Nc1cccc(-n2cc3ccncc3n2)c1</t>
  </si>
  <si>
    <t>EE5550664</t>
  </si>
  <si>
    <t>CBK698866</t>
  </si>
  <si>
    <t>Cc1[nH]nc2[nH]c3ccccc3c12</t>
  </si>
  <si>
    <t>EE5550665</t>
  </si>
  <si>
    <t>CBK698867</t>
  </si>
  <si>
    <t>O=C(CSc1nc2ccccc2c(=O)n1CCc1ccccc1)Nc1nccs1</t>
  </si>
  <si>
    <t>EE5550666</t>
  </si>
  <si>
    <t>CBK698868</t>
  </si>
  <si>
    <t>N#Cc1c(-c2ccc(O)cc2)csc1N</t>
  </si>
  <si>
    <t>EE5550667</t>
  </si>
  <si>
    <t>CBK698869</t>
  </si>
  <si>
    <t>CN(C)S(=O)(=O)Nc1cccc(-c2csc(N)n2)c1</t>
  </si>
  <si>
    <t>EE5550668</t>
  </si>
  <si>
    <t>CBK698870</t>
  </si>
  <si>
    <t>N#Cc1c(-c2ccc(Cl)cc2)csc1NC(=O)CSc1nc2nccnc2c(=O)n1CCc1ccccc1</t>
  </si>
  <si>
    <t>EE5550669</t>
  </si>
  <si>
    <t>CBK698871</t>
  </si>
  <si>
    <t>O=S(=O)(Nc1ccc(-n2cc3cc(Cl)ncc3n2)cc1)c1cc(Cl)ccc1F</t>
  </si>
  <si>
    <t>EE5550670</t>
  </si>
  <si>
    <t>CBK698872</t>
  </si>
  <si>
    <t>O=C(CSc1nc2ccsc2c(=O)n1CCc1ccccc1)Nc1ccc(OC(F)(F)F)cc1</t>
  </si>
  <si>
    <t>EE5550671</t>
  </si>
  <si>
    <t>CBK698873</t>
  </si>
  <si>
    <t>Cc1sc(NC(=O)CSc2nc3nccnc3c(=O)n2CCc2ccccc2)nc1-c1ccccc1</t>
  </si>
  <si>
    <t>EE5550672</t>
  </si>
  <si>
    <t>CBK698874</t>
  </si>
  <si>
    <t>O=C(CSc1nc2ncc(C3CC3)nc2c(=O)n1CCc1ccccc1)Nc1nccs1</t>
  </si>
  <si>
    <t>EE5550673</t>
  </si>
  <si>
    <t>CBK698875</t>
  </si>
  <si>
    <t>Nc1nc(C(=O)Nc2cccnc2)cs1</t>
  </si>
  <si>
    <t>EE5550674</t>
  </si>
  <si>
    <t>CBK698876</t>
  </si>
  <si>
    <t>O=C(CSc1nc2nccnc2c(=O)n1Cc1ccccc1)Nc1nccs1</t>
  </si>
  <si>
    <t>EE5550675</t>
  </si>
  <si>
    <t>CBK698877</t>
  </si>
  <si>
    <t>O=[N+]([O-])c1cccc(-n2cc3cc(Cl)ccc3n2)c1</t>
  </si>
  <si>
    <t>EE5550676</t>
  </si>
  <si>
    <t>CBK698878</t>
  </si>
  <si>
    <t>Cc1cccc2[nH][nH]c(=O)c12</t>
  </si>
  <si>
    <t>EE5550677</t>
  </si>
  <si>
    <t>CBK698879</t>
  </si>
  <si>
    <t>COc1cc(C(C)=O)c([N+](=O)[O-])cc1OCC(=O)O</t>
  </si>
  <si>
    <t>EE5550678</t>
  </si>
  <si>
    <t>CBK698880</t>
  </si>
  <si>
    <t>COC(=O)Cc1csc(NC(=O)CSc2nc3nccnc3c(=O)n2CCc2ccccc2)n1</t>
  </si>
  <si>
    <t>EE5550679</t>
  </si>
  <si>
    <t>CBK698881</t>
  </si>
  <si>
    <t>O=C(CSc1nc2nccnc2c(=O)n1CCc1cccc(C(F)(F)F)c1)Nc1nccs1</t>
  </si>
  <si>
    <t>EE5550680</t>
  </si>
  <si>
    <t>CBK698882</t>
  </si>
  <si>
    <t>c1ccc(-n2cc3ccccc3n2)cc1</t>
  </si>
  <si>
    <t>EE5550681</t>
  </si>
  <si>
    <t>CBK698883</t>
  </si>
  <si>
    <t>O=Cc1c(Cl)[nH]c2cc(Cl)ccc12</t>
  </si>
  <si>
    <t>EE5550682</t>
  </si>
  <si>
    <t>CBK698884</t>
  </si>
  <si>
    <t>O=C(CSc1nc2nccnc2c(=O)n1-c1ccccc1)Nc1nccs1</t>
  </si>
  <si>
    <t>EE5550683</t>
  </si>
  <si>
    <t>CBK698885</t>
  </si>
  <si>
    <t>O=C(CSc1nc2nccnc2c(=O)n1CCc1ccccc1)Nc1ncccn1</t>
  </si>
  <si>
    <t>EE5550684</t>
  </si>
  <si>
    <t>CBK698886</t>
  </si>
  <si>
    <t>Nc1ccccc1-n1cc2cc(Cl)c(Cl)cc2n1</t>
  </si>
  <si>
    <t>EE5550685</t>
  </si>
  <si>
    <t>CBK698887</t>
  </si>
  <si>
    <t>CN(C)/C=C1/C(=O)N(C=O)c2cc(Cl)ccc21</t>
  </si>
  <si>
    <t>EE5550686</t>
  </si>
  <si>
    <t>CBK698888</t>
  </si>
  <si>
    <t>O=C(CSc1nc2nccnc2c(=O)n1CCc1ccccc1)Nc1nc(-c2ccsc2)cs1</t>
  </si>
  <si>
    <t>EE5550687</t>
  </si>
  <si>
    <t>CBK698889</t>
  </si>
  <si>
    <t>N#Cc1c(-c2ccc(Cl)cc2)csc1N</t>
  </si>
  <si>
    <t>EE5550688</t>
  </si>
  <si>
    <t>CBK698890</t>
  </si>
  <si>
    <t>COc1ccccc1NC(=O)c1csc(NC(=O)CSc2nc3nccnc3c(=O)n2CCc2ccccc2)n1</t>
  </si>
  <si>
    <t>EE5550689</t>
  </si>
  <si>
    <t>CBK698891</t>
  </si>
  <si>
    <t>Cc1cnc(NC(=O)CSc2nc3ccccc3c(=O)n2CCc2ccccc2)s1</t>
  </si>
  <si>
    <t>EE5550690</t>
  </si>
  <si>
    <t>CBK698892</t>
  </si>
  <si>
    <t>CN(C)S(=O)(=O)Nc1cccc(-c2csc(NC(=O)CBr)n2)c1</t>
  </si>
  <si>
    <t>EE5550691</t>
  </si>
  <si>
    <t>CBK698893</t>
  </si>
  <si>
    <t>O=c1ccc2cnc3ccc(Cl)cc3c2[nH]1</t>
  </si>
  <si>
    <t>EE5550692</t>
  </si>
  <si>
    <t>CBK698894</t>
  </si>
  <si>
    <t>CN(C)/C=C1/C(=O)N(C=O)c2ccc(Br)cc21</t>
  </si>
  <si>
    <t>EE5550693</t>
  </si>
  <si>
    <t>CBK698895</t>
  </si>
  <si>
    <t>Clc1cccc(-n2cc3ccccc3n2)c1</t>
  </si>
  <si>
    <t>EE5550694</t>
  </si>
  <si>
    <t>CBK698896</t>
  </si>
  <si>
    <t>NC(=O)c1ccc(-n2c(=S)[nH]c3nccnc3c2=O)cc1</t>
  </si>
  <si>
    <t>EE5550695</t>
  </si>
  <si>
    <t>CBK698897</t>
  </si>
  <si>
    <t>Clc1cc2cn(-c3ccccn3)nc2cc1Cl</t>
  </si>
  <si>
    <t>EE5550696</t>
  </si>
  <si>
    <t>CBK698898</t>
  </si>
  <si>
    <t>O=C(CSc1nc2nccnc2c(=O)n1CCCc1ccccc1)Nc1nccs1</t>
  </si>
  <si>
    <t>EE5550697</t>
  </si>
  <si>
    <t>CBK698899</t>
  </si>
  <si>
    <t>COc1cc2cn(-c3cccc(NS(=O)(=O)c4ccccc4)c3)nc2cn1</t>
  </si>
  <si>
    <t>EE5550698</t>
  </si>
  <si>
    <t>CBK698900</t>
  </si>
  <si>
    <t>O=C(CCl)Nc1nccs1</t>
  </si>
  <si>
    <t>EE5550699</t>
  </si>
  <si>
    <t>CBK698901</t>
  </si>
  <si>
    <t>CON(C)C(=O)c1cc[nH]n1</t>
  </si>
  <si>
    <t>EE5550700</t>
  </si>
  <si>
    <t>CBK698902</t>
  </si>
  <si>
    <t>COc1ccc2[nH]c(O)cc2c1</t>
  </si>
  <si>
    <t>EE5550701</t>
  </si>
  <si>
    <t>CBK698903</t>
  </si>
  <si>
    <t>NC(=O)c1ccc(-n2c(SCC(=O)Nc3nccs3)nc3nccnc3c2=O)cc1</t>
  </si>
  <si>
    <t>EE5550702</t>
  </si>
  <si>
    <t>CBK698904</t>
  </si>
  <si>
    <t>Nc1nc(-c2cc[nH]n2)cs1</t>
  </si>
  <si>
    <t>EE5550703</t>
  </si>
  <si>
    <t>CBK698905</t>
  </si>
  <si>
    <t>O=C(CBr)c1cccc(NS(=O)(=O)C(F)(F)F)c1</t>
  </si>
  <si>
    <t>EE5550704</t>
  </si>
  <si>
    <t>CBK698906</t>
  </si>
  <si>
    <t>Cn1c(NC(=O)CSc2nc3ccsc3c(=O)n2CCc2ccccc2)nc2ccccc21</t>
  </si>
  <si>
    <t>EE5550705</t>
  </si>
  <si>
    <t>CBK698907</t>
  </si>
  <si>
    <t>O=C(O)C1Cc2c([nH]c3ccc(O)cc23)C2CCC(=O)N12</t>
  </si>
  <si>
    <t>EE5550706</t>
  </si>
  <si>
    <t>CBK698908</t>
  </si>
  <si>
    <t>CC(C)N1CCC(NC(=O)OC(C)(C)C)CC1</t>
  </si>
  <si>
    <t>EE5550707</t>
  </si>
  <si>
    <t>CBK698909</t>
  </si>
  <si>
    <t>COc1ccc2c(c1)c1ccnc3c4ccc(Cl)cc4c(=O)n2c13</t>
  </si>
  <si>
    <t>EE5550708</t>
  </si>
  <si>
    <t>CBK698910</t>
  </si>
  <si>
    <t>CCOC(=O)c1ccn(CC(=O)Nc2ccc(Cl)cc2)n1</t>
  </si>
  <si>
    <t>EE5550709</t>
  </si>
  <si>
    <t>CBK698911</t>
  </si>
  <si>
    <t>CC(C)N1CCC(NC(=O)c2ccc[nH]2)CC1</t>
  </si>
  <si>
    <t>EE5550710</t>
  </si>
  <si>
    <t>CBK698912</t>
  </si>
  <si>
    <t>COc1ccc2c(c1)C1=CC=NC3c4ccc(OC)c(OC)c4C(=O)N2C13</t>
  </si>
  <si>
    <t>EE5550711</t>
  </si>
  <si>
    <t>CBK698913</t>
  </si>
  <si>
    <t>COC(=O)c1cn(CC(=O)Nc2ccc(Cl)cc2)cn1</t>
  </si>
  <si>
    <t>EE5550712</t>
  </si>
  <si>
    <t>CBK698914</t>
  </si>
  <si>
    <t>Cc1ccc2c(c1)c1ccnc3c4ccc(Cl)cc4c(=O)n2c13</t>
  </si>
  <si>
    <t>EE5550713</t>
  </si>
  <si>
    <t>CBK698915</t>
  </si>
  <si>
    <t>CCOC(=O)C(=O)CC(=O)c1ccc(Cl)s1</t>
  </si>
  <si>
    <t>EE5550714</t>
  </si>
  <si>
    <t>CBK698916</t>
  </si>
  <si>
    <t>CCOC(=O)c1cc(-c2ccc(Cl)s2)on1</t>
  </si>
  <si>
    <t>EE5550715</t>
  </si>
  <si>
    <t>CBK698917</t>
  </si>
  <si>
    <t>COc1ccc2cc(C=O)cnc2c1</t>
  </si>
  <si>
    <t>EE5550716</t>
  </si>
  <si>
    <t>CBK698918</t>
  </si>
  <si>
    <t>Cc1ccc(-c2cc(CO)no2)s1</t>
  </si>
  <si>
    <t>EE5550717</t>
  </si>
  <si>
    <t>CBK698919</t>
  </si>
  <si>
    <t>N#CCc1ccccc1N</t>
  </si>
  <si>
    <t>EE5550718</t>
  </si>
  <si>
    <t>CBK698920</t>
  </si>
  <si>
    <t>O=Cc1c(Br)[nH]c2ccccc12</t>
  </si>
  <si>
    <t>EE5550719</t>
  </si>
  <si>
    <t>CBK698921</t>
  </si>
  <si>
    <t>COc1ccc2c(c1)c1ccnc3c4ccccc4c(=O)n2c13</t>
  </si>
  <si>
    <t>EE5550720</t>
  </si>
  <si>
    <t>CBK698922</t>
  </si>
  <si>
    <t>O=C(O)c1ccncc1N/N=C/c1c(Br)[nH]c2ccccc12</t>
  </si>
  <si>
    <t>EE5550721</t>
  </si>
  <si>
    <t>CBK698923</t>
  </si>
  <si>
    <t>COc1ccc2c(c1)c(I)c(C=O)n2Cc1ccccc1</t>
  </si>
  <si>
    <t>EE5550722</t>
  </si>
  <si>
    <t>CBK698924</t>
  </si>
  <si>
    <t>O=C(CSc1nc2nccnc2c(=O)n1C1CCc2ccccc21)Nc1nccs1</t>
  </si>
  <si>
    <t>EE5550723</t>
  </si>
  <si>
    <t>CBK698925</t>
  </si>
  <si>
    <t>Nc1ccccc1-n1cc2ccc(Cl)cc2n1</t>
  </si>
  <si>
    <t>EE5550724</t>
  </si>
  <si>
    <t>CBK698926</t>
  </si>
  <si>
    <t>NNc1ccc(F)cc1C(=O)O</t>
  </si>
  <si>
    <t>EE5550725</t>
  </si>
  <si>
    <t>CBK698927</t>
  </si>
  <si>
    <t>CC(C)N1CCC(NC(=O)c2nc3ccccc3[nH]2)CC1</t>
  </si>
  <si>
    <t>EE5550726</t>
  </si>
  <si>
    <t>CBK698928</t>
  </si>
  <si>
    <t>Nc1nc(-c2cccc(NS(=O)(=O)CC(F)(F)F)c2)cs1</t>
  </si>
  <si>
    <t>EE5550727</t>
  </si>
  <si>
    <t>CBK698929</t>
  </si>
  <si>
    <t>O=C(CSc1nc2nccnc2c(=O)n1CCc1ccccc1)Nc1ccccc1F</t>
  </si>
  <si>
    <t>EE5550728</t>
  </si>
  <si>
    <t>CBK698930</t>
  </si>
  <si>
    <t>O=C(NCC1CC1)c1cc2ccccc2[nH]1</t>
  </si>
  <si>
    <t>EE5550729</t>
  </si>
  <si>
    <t>CBK698931</t>
  </si>
  <si>
    <t>Nc1cccc(-n2cc3ccncc3n2)c1</t>
  </si>
  <si>
    <t>EE5550730</t>
  </si>
  <si>
    <t>CBK698932</t>
  </si>
  <si>
    <t>c1ccc2[nH]c(CNC3CCCCCC3)cc2c1</t>
  </si>
  <si>
    <t>EE5550731</t>
  </si>
  <si>
    <t>CBK698933</t>
  </si>
  <si>
    <t>Clc1cccc(C23CC(C2)C3)c1</t>
  </si>
  <si>
    <t>EE5550732</t>
  </si>
  <si>
    <t>CBK698934</t>
  </si>
  <si>
    <t>c1ccc2[nH]c(CNC3CCCCCCC3)cc2c1</t>
  </si>
  <si>
    <t>EE5550733</t>
  </si>
  <si>
    <t>CBK698935</t>
  </si>
  <si>
    <t>CC1(C)OB(c2ccc(-c3ccc(B4OC(C)(C)C(C)(C)O4)cc3)cc2)OC1(C)C</t>
  </si>
  <si>
    <t>EE5550734</t>
  </si>
  <si>
    <t>CBK698936</t>
  </si>
  <si>
    <t>Clc1ccc(-c2cc(CBr)no2)s1</t>
  </si>
  <si>
    <t>EE5550735</t>
  </si>
  <si>
    <t>CBK698937</t>
  </si>
  <si>
    <t>C=C(C(=O)OC)c1cc2ccc1CCc1ccc(cc1)CC2</t>
  </si>
  <si>
    <t>EE5550736</t>
  </si>
  <si>
    <t>CBK698938</t>
  </si>
  <si>
    <t>Cc1ccc2[nH]c(C(=O)NCC3CC3)cc2c1</t>
  </si>
  <si>
    <t>EE5550737</t>
  </si>
  <si>
    <t>CBK698939</t>
  </si>
  <si>
    <t>c1ccc(CNCc2cc3ccccc3[nH]2)cc1</t>
  </si>
  <si>
    <t>EE5550738</t>
  </si>
  <si>
    <t>CBK698940</t>
  </si>
  <si>
    <t>c1ccc2c(c1)CC(NCc1cc3ccccc3[nH]1)C2</t>
  </si>
  <si>
    <t>EE5550739</t>
  </si>
  <si>
    <t>CBK698941</t>
  </si>
  <si>
    <t>FC(F)(F)c1cc(Br)c2nc(-c3ccccc3)cn2c1</t>
  </si>
  <si>
    <t>EE5550740</t>
  </si>
  <si>
    <t>CBK698942</t>
  </si>
  <si>
    <t>Nc1c2ccccc2nn1-c1ccccc1F</t>
  </si>
  <si>
    <t>EE5550741</t>
  </si>
  <si>
    <t>CBK219013</t>
  </si>
  <si>
    <t>Cc1ccc2[nH]c3c(c2c1)CCCC3=O</t>
  </si>
  <si>
    <t>EE5550742</t>
  </si>
  <si>
    <t>CBK698943</t>
  </si>
  <si>
    <t>COc1ccc2cc3c(N)[nH]nc3nc2c1</t>
  </si>
  <si>
    <t>EE5550743</t>
  </si>
  <si>
    <t>CBK698944</t>
  </si>
  <si>
    <t>COc1ccc2cc(C(=O)NC3CCCCCCC3)[nH]c2c1</t>
  </si>
  <si>
    <t>EE5550744</t>
  </si>
  <si>
    <t>CBK698945</t>
  </si>
  <si>
    <t>Cc1cccc(NN)c1C(=O)O</t>
  </si>
  <si>
    <t>EE5550745</t>
  </si>
  <si>
    <t>CBK698946</t>
  </si>
  <si>
    <t>Cc1ccc2[nH]c(C(=O)Nc3ccccc3)cc2c1</t>
  </si>
  <si>
    <t>EE5550746</t>
  </si>
  <si>
    <t>CBK698947</t>
  </si>
  <si>
    <t>O=C(NC1CCCCCCC1)c1cc2cc(Cl)ccc2[nH]1</t>
  </si>
  <si>
    <t>EE5550747</t>
  </si>
  <si>
    <t>CBK698948</t>
  </si>
  <si>
    <t>COc1ccc2c(c1)c1cc[n+]([O-])c3c4ccc(OC)c(OC)c4c(=O)n2c13</t>
  </si>
  <si>
    <t>EE5550748</t>
  </si>
  <si>
    <t>CBK698949</t>
  </si>
  <si>
    <t>O=C(CSc1nc2ccsc2c(=O)n1CCc1ccccc1)Nc1nccs1</t>
  </si>
  <si>
    <t>EE5550749</t>
  </si>
  <si>
    <t>CBK698950</t>
  </si>
  <si>
    <t>O=c1c2ccccc2c2ccccc2n1-c1cccnc1</t>
  </si>
  <si>
    <t>EE5550750</t>
  </si>
  <si>
    <t>CBK698951</t>
  </si>
  <si>
    <t>COc1ccc2c(c1OC)c(=O)n1c3ccc(OC(C)=O)cc3c3cc(OC(C)=O)nc2c31</t>
  </si>
  <si>
    <t>EE5550751</t>
  </si>
  <si>
    <t>CBK698952</t>
  </si>
  <si>
    <t>COc1ccc2c(ccc[n+]2CCCCCCCC(=O)On2c(O)ccc2O)c1</t>
  </si>
  <si>
    <t>EE5550752</t>
  </si>
  <si>
    <t>CBK698953</t>
  </si>
  <si>
    <t>COc1ccc2c(ccc[n+]2CCCCCCCC(=O)O)c1</t>
  </si>
  <si>
    <t>EE5550753</t>
  </si>
  <si>
    <t>CBK698954</t>
  </si>
  <si>
    <t>Oc1c2c(c(O)n1-c1ccccc1F)[C@]1(c3ccccc3)O[C@@]2(c2ccccc2)c2ccccc21</t>
  </si>
  <si>
    <t>EE5550754</t>
  </si>
  <si>
    <t>CBK698955</t>
  </si>
  <si>
    <t>Cc1ccccc1-n1cc2ccccc2n1</t>
  </si>
  <si>
    <t>EE5550755</t>
  </si>
  <si>
    <t>CBK698956</t>
  </si>
  <si>
    <t>Nc1c2ccccc2nn1-c1ccc(C(F)(F)F)cc1</t>
  </si>
  <si>
    <t>EE5550756</t>
  </si>
  <si>
    <t>CBK698957</t>
  </si>
  <si>
    <t>O=C(NCc1ccc(S(=O)(=O)O)cc1)c1[nH]nc2ccccc12</t>
  </si>
  <si>
    <t>EE5550757</t>
  </si>
  <si>
    <t>CBK698958</t>
  </si>
  <si>
    <t>Cc1cnc(NC(=O)CSc2nc3nccnc3c(=O)n2CCc2ccccc2)s1</t>
  </si>
  <si>
    <t>EE5550758</t>
  </si>
  <si>
    <t>CBK698959</t>
  </si>
  <si>
    <t>FC(F)(F)c1ccc(Nn2cc3ccc(Cl)cc3n2)cc1</t>
  </si>
  <si>
    <t>EE5550759</t>
  </si>
  <si>
    <t>CBK698960</t>
  </si>
  <si>
    <t>Clc1ccc2cn(Nc3ccccc3)nc2c1</t>
  </si>
  <si>
    <t>EE5550760</t>
  </si>
  <si>
    <t>CBK698961</t>
  </si>
  <si>
    <t>CON(C)C(=O)c1ccn(C(=O)OC(C)(C)C)n1</t>
  </si>
  <si>
    <t>EE5550761</t>
  </si>
  <si>
    <t>CBK698962</t>
  </si>
  <si>
    <t>O=c1c2nccnc2[nH]c(=S)n1-c1ccccc1</t>
  </si>
  <si>
    <t>EE5550762</t>
  </si>
  <si>
    <t>CBK698963</t>
  </si>
  <si>
    <t>COc1cc2cn(-c3ccc(NS(C)(=O)=O)cc3)nc2cn1</t>
  </si>
  <si>
    <t>EE5550763</t>
  </si>
  <si>
    <t>CBK698964</t>
  </si>
  <si>
    <t>CC(=O)c1cccc(NS(C)(=O)=O)c1</t>
  </si>
  <si>
    <t>EE5550764</t>
  </si>
  <si>
    <t>CBK698965</t>
  </si>
  <si>
    <t>N/C(=N/c1ccc(N(Cc2ccccc2)Cc2ccccc2)cc1)c1cc(F)ccc1[N+](=O)[O-]</t>
  </si>
  <si>
    <t>EE5550765</t>
  </si>
  <si>
    <t>CBK698966</t>
  </si>
  <si>
    <t>COc1cc(C(C)=O)ccc1OCC(=O)OC(C)(C)C</t>
  </si>
  <si>
    <t>EE5550766</t>
  </si>
  <si>
    <t>CBK698967</t>
  </si>
  <si>
    <t>Oc1cccc(-n2cc3ccncc3n2)c1</t>
  </si>
  <si>
    <t>EE5550767</t>
  </si>
  <si>
    <t>CBK698968</t>
  </si>
  <si>
    <t>Cc1cnc2[nH]c(=S)n(CCc3ccccc3)c(=O)c2n1</t>
  </si>
  <si>
    <t>EE5550768</t>
  </si>
  <si>
    <t>CBK698969</t>
  </si>
  <si>
    <t>COc1cc2cn(-c3cccc(NC(=O)c4ccccc4)c3)nc2cn1</t>
  </si>
  <si>
    <t>EE5550769</t>
  </si>
  <si>
    <t>CBK698970</t>
  </si>
  <si>
    <t>COc1cc(/C(N)=N/c2cccc(Cl)c2)c([N+](=O)[O-])cc1OC</t>
  </si>
  <si>
    <t>EE5550770</t>
  </si>
  <si>
    <t>CBK698971</t>
  </si>
  <si>
    <t>COc1cc2cn(-c3ccc(NC(=O)Nc4ccccc4)cc3)nc2cn1</t>
  </si>
  <si>
    <t>EE5550771</t>
  </si>
  <si>
    <t>CBK698972</t>
  </si>
  <si>
    <t>CN(c1cccc(-c2csc(NC(=O)CCl)n2)c1)S(C)(=O)=O</t>
  </si>
  <si>
    <t>EE5550772</t>
  </si>
  <si>
    <t>CBK698973</t>
  </si>
  <si>
    <t>COc1cc2cn(-c3cccc(NC(=O)Nc4ccccc4)c3)nc2cn1</t>
  </si>
  <si>
    <t>EE5550773</t>
  </si>
  <si>
    <t>CBK698974</t>
  </si>
  <si>
    <t>Cc1ccc(N2C(=O)c3ccccc3C2=O)cc1[N+](=O)[O-]</t>
  </si>
  <si>
    <t>EE5550774</t>
  </si>
  <si>
    <t>CBK698975</t>
  </si>
  <si>
    <t>COC(=O)c1nc(Br)cnc1N</t>
  </si>
  <si>
    <t>EE5550775</t>
  </si>
  <si>
    <t>CBK698976</t>
  </si>
  <si>
    <t>COC(=O)c1nccnc1N=C=S</t>
  </si>
  <si>
    <t>EE5550776</t>
  </si>
  <si>
    <t>CBK698977</t>
  </si>
  <si>
    <t>O=C(CCl)Nc1nc(-c2cccc(I)c2)cs1</t>
  </si>
  <si>
    <t>EE5550777</t>
  </si>
  <si>
    <t>CBK698978</t>
  </si>
  <si>
    <t>Cc1ccc(C)c2oc(=O)c(Cc3ccccc3O)cc12</t>
  </si>
  <si>
    <t>EE5550778</t>
  </si>
  <si>
    <t>CBK698979</t>
  </si>
  <si>
    <t>O=C(CBr)c1ccc(C(=O)CBr)cc1</t>
  </si>
  <si>
    <t>EE5550779</t>
  </si>
  <si>
    <t>CBK698980</t>
  </si>
  <si>
    <t>CS(=O)(=O)c1ccc(-c2cn3cc(C(F)(F)F)ccc3n2)cc1</t>
  </si>
  <si>
    <t>EE5550780</t>
  </si>
  <si>
    <t>CBK698981</t>
  </si>
  <si>
    <t>Fc1ccccc1-c1cn2cc(Br)ccc2n1</t>
  </si>
  <si>
    <t>EE5550781</t>
  </si>
  <si>
    <t>CBK698982</t>
  </si>
  <si>
    <t>Fc1ccccc1-c1cn2cc(C(F)(F)F)cc(Cl)c2n1</t>
  </si>
  <si>
    <t>EE5550782</t>
  </si>
  <si>
    <t>CBK698983</t>
  </si>
  <si>
    <t>Cc1cc(Cl)c2nc(-c3ccc(F)cc3)cn2c1</t>
  </si>
  <si>
    <t>EE5550783</t>
  </si>
  <si>
    <t>CBK698984</t>
  </si>
  <si>
    <t>Fc1ccc(-c2cn3cccc(Cl)c3n2)cc1</t>
  </si>
  <si>
    <t>EE5550784</t>
  </si>
  <si>
    <t>CBK698985</t>
  </si>
  <si>
    <t>CCCCCCCCS(=O)(=O)CCC(=O)OC</t>
  </si>
  <si>
    <t>EE5550785</t>
  </si>
  <si>
    <t>CBK698986</t>
  </si>
  <si>
    <t>Fc1ccccc1-c1cn2cccc(Cl)c2n1</t>
  </si>
  <si>
    <t>EE5550786</t>
  </si>
  <si>
    <t>CBK698987</t>
  </si>
  <si>
    <t>CC(=O)OCCn1cc(C(F)(F)F)cc(Cl)c1=N</t>
  </si>
  <si>
    <t>EE5550787</t>
  </si>
  <si>
    <t>CBK698988</t>
  </si>
  <si>
    <t>Cc1cc(Cl)c2nc(-c3ccccc3F)cn2c1</t>
  </si>
  <si>
    <t>EE5550788</t>
  </si>
  <si>
    <t>CBK698989</t>
  </si>
  <si>
    <t>Cc1ccc(C(C)C)c2oc(=O)c(Cc3ccccc3O)cc12</t>
  </si>
  <si>
    <t>EE5550789</t>
  </si>
  <si>
    <t>CBK698990</t>
  </si>
  <si>
    <t>O=[N+]([O-])c1ccc(-c2cn3cc(C(F)(F)F)cc(Cl)c3n2)cc1</t>
  </si>
  <si>
    <t>EE5550790</t>
  </si>
  <si>
    <t>CBK698991</t>
  </si>
  <si>
    <t>CCCCCCCCC(=O)N1Cc2cccc(C(F)(F)F)c2N=N1</t>
  </si>
  <si>
    <t>EE5550791</t>
  </si>
  <si>
    <t>CBK698992</t>
  </si>
  <si>
    <t>CCCCCCCCCC(=O)N1Cc2cccc(Cl)c2N=N1</t>
  </si>
  <si>
    <t>EE5550792</t>
  </si>
  <si>
    <t>CBK698993</t>
  </si>
  <si>
    <t>O=C(Cc1ccccc1)N1Cc2cccc(C(F)(F)F)c2N=N1</t>
  </si>
  <si>
    <t>EE5550793</t>
  </si>
  <si>
    <t>CBK698994</t>
  </si>
  <si>
    <t>CC(=O)Oc1ccc(Cl)cc1C(=O)Nc1ccc(Br)cc1</t>
  </si>
  <si>
    <t>EE5550794</t>
  </si>
  <si>
    <t>CBK698995</t>
  </si>
  <si>
    <t>CC(=O)Oc1ccc(Cl)cc1C(=O)Nc1ccc(Cl)cc1</t>
  </si>
  <si>
    <t>EE5550795</t>
  </si>
  <si>
    <t>CBK698996</t>
  </si>
  <si>
    <t>CC(=O)Oc1ccc(Cl)cc1C(=O)Nc1ccc(Cl)c(Cl)c1</t>
  </si>
  <si>
    <t>EE5550796</t>
  </si>
  <si>
    <t>CBK698997</t>
  </si>
  <si>
    <t>CC(=O)Oc1ccc(Cl)cc1C(=O)Nc1cccc(Cl)c1</t>
  </si>
  <si>
    <t>EE5550797</t>
  </si>
  <si>
    <t>CBK698998</t>
  </si>
  <si>
    <t>CC(=O)Oc1cc(Cl)ccc1C(=O)Nc1ccc(Cl)c(Cl)c1</t>
  </si>
  <si>
    <t>EE5550798</t>
  </si>
  <si>
    <t>CBK698999</t>
  </si>
  <si>
    <t>CC(=O)Oc1ccc(Cl)cc1C(=O)N(C(C)=O)c1ccc(Br)cc1</t>
  </si>
  <si>
    <t>EE5550799</t>
  </si>
  <si>
    <t>CBK699000</t>
  </si>
  <si>
    <t>CC(C)[C@@H](NC(=O)OCc1ccccc1)C(=O)Oc1ccc(Cl)cc1C(=O)Nc1ccc(Cl)cc1</t>
  </si>
  <si>
    <t>EE5550800</t>
  </si>
  <si>
    <t>CBK699001</t>
  </si>
  <si>
    <t>CC(C)[C@H](NC(=O)OCc1ccccc1)C(=O)Oc1ccc(Cl)cc1C(=O)Nc1ccc(Cl)cc1</t>
  </si>
  <si>
    <t>EE5550801</t>
  </si>
  <si>
    <t>CBK699002</t>
  </si>
  <si>
    <t>O=C(N[C@@H](Cc1ccccc1)C(=O)Oc1ccc(Cl)cc1C(=O)Nc1ccc(Cl)cc1)OCc1ccccc1</t>
  </si>
  <si>
    <t>EE5550802</t>
  </si>
  <si>
    <t>CBK699003</t>
  </si>
  <si>
    <t>O=C(CNC(=O)OCc1ccccc1)Oc1ccc(Cl)cc1C(=O)Nc1ccc(C(F)(F)F)cc1</t>
  </si>
  <si>
    <t>EE5550803</t>
  </si>
  <si>
    <t>CBK699004</t>
  </si>
  <si>
    <t>O=C(CNC(=O)OCc1ccccc1)Oc1ccc(Cl)cc1C(=O)Nc1ccc(Cl)cc1</t>
  </si>
  <si>
    <t>EE5550804</t>
  </si>
  <si>
    <t>CBK699005</t>
  </si>
  <si>
    <t>CC(=O)Oc1ccc(Cl)cc1C(=O)Nc1ccc(C(F)(F)F)cc1</t>
  </si>
  <si>
    <t>EE5550805</t>
  </si>
  <si>
    <t>CBK699006</t>
  </si>
  <si>
    <t>O=C1CN(C(=O)c2cccc(Cl)c2)C(=O)c2ccc(Cl)cc2O1</t>
  </si>
  <si>
    <t>EE5550806</t>
  </si>
  <si>
    <t>CBK699007</t>
  </si>
  <si>
    <t>C[C@H](NC(=O)OCc1ccccc1)C(=O)Oc1ccc(Cl)cc1C(=O)Nc1ccc(C(F)(F)F)cc1</t>
  </si>
  <si>
    <t>EE5550807</t>
  </si>
  <si>
    <t>CBK699008</t>
  </si>
  <si>
    <t>C[C@@H](NC(=O)OCc1ccccc1)C(=O)Oc1ccc(Cl)cc1C(=O)Nc1ccc(Cl)cc1</t>
  </si>
  <si>
    <t>EE5550808</t>
  </si>
  <si>
    <t>CBK699009</t>
  </si>
  <si>
    <t>O=C(N[C@H](Cc1ccccc1)C(=O)Oc1ccc(Cl)cc1C(=O)Nc1cccc(Cl)c1)OCc1ccccc1</t>
  </si>
  <si>
    <t>EE5550809</t>
  </si>
  <si>
    <t>CBK699010</t>
  </si>
  <si>
    <t>CC(C)[C@H](NC(=O)OCc1ccccc1)C(=O)Oc1ccc(Cl)cc1C(=O)Nc1cccc(Cl)c1</t>
  </si>
  <si>
    <t>EE5550810</t>
  </si>
  <si>
    <t>CBK699011</t>
  </si>
  <si>
    <t>O=C(N[C@@H](Cc1ccccc1)C(=O)Oc1ccc(Cl)cc1C(=O)Nc1ccc(Br)cc1)OCc1ccccc1</t>
  </si>
  <si>
    <t>EE5550811</t>
  </si>
  <si>
    <t>CBK699012</t>
  </si>
  <si>
    <t>CC(C)[C@@H](NC(=O)OCc1ccccc1)C(=O)Oc1ccc(Cl)cc1C(=O)Nc1ccc(Br)cc1</t>
  </si>
  <si>
    <t>EE5550812</t>
  </si>
  <si>
    <t>CBK699013</t>
  </si>
  <si>
    <t>CC(C)[C@H](NC(=O)OCc1ccccc1)C(=O)Oc1ccc(Cl)cc1C(=O)Nc1ccc(Br)cc1</t>
  </si>
  <si>
    <t>EE5550813</t>
  </si>
  <si>
    <t>CBK699014</t>
  </si>
  <si>
    <t>CC(C)[C@H](NC(=O)OCc1ccccc1)C(=O)Oc1ccc(Cl)cc1C(=O)Nc1ccc(Cl)c(Cl)c1</t>
  </si>
  <si>
    <t>EE5550814</t>
  </si>
  <si>
    <t>CBK699015</t>
  </si>
  <si>
    <t>CC(C)[C@@H](NC(=O)OCc1ccccc1)C(=O)Oc1ccc(Cl)cc1C(=O)Nc1ccc(Cl)c(Cl)c1</t>
  </si>
  <si>
    <t>EE5550815</t>
  </si>
  <si>
    <t>CBK699016</t>
  </si>
  <si>
    <t>O=C(N[C@@H](Cc1ccccc1)C(=O)Oc1ccc(Cl)cc1C(=O)Nc1ccc(Cl)c(Cl)c1)OCc1ccccc1</t>
  </si>
  <si>
    <t>EE5550816</t>
  </si>
  <si>
    <t>CBK699017</t>
  </si>
  <si>
    <t>O=C(N[C@H](Cc1ccccc1)C(=O)Oc1ccc(Cl)cc1C(=O)Nc1ccc(Cl)c(Cl)c1)OCc1ccccc1</t>
  </si>
  <si>
    <t>EE5550817</t>
  </si>
  <si>
    <t>CBK699018</t>
  </si>
  <si>
    <t>CC(C)OC(=O)NC(Cc1ccccc1)C(=O)Oc1ccc(Cl)cc1C(=O)Nc1ccc(Cl)cc1</t>
  </si>
  <si>
    <t>EE5550818</t>
  </si>
  <si>
    <t>CBK699019</t>
  </si>
  <si>
    <t>C[C@@H](NC(=O)c1cc(Cl)ccc1O)C(=O)N[C@H](Cc1ccccc1)C(=O)Nc1ccc(C(F)(F)F)cc1</t>
  </si>
  <si>
    <t>EE5550819</t>
  </si>
  <si>
    <t>CBK699020</t>
  </si>
  <si>
    <t>COC(=O)[C@@H](CC(C)C)NC(=O)[C@@H](Cc1ccccc1)NC(=O)c1cc(Cl)ccc1OCc1ccccc1</t>
  </si>
  <si>
    <t>EE5550820</t>
  </si>
  <si>
    <t>CBK699021</t>
  </si>
  <si>
    <t>CC(C)(C)NC(=O)[C@@H](Cc1ccccc1)NC(=O)c1cc(Cl)ccc1O</t>
  </si>
  <si>
    <t>EE5550821</t>
  </si>
  <si>
    <t>CBK699022</t>
  </si>
  <si>
    <t>CCCNC(=O)[C@@H](Cc1ccccc1)NC(=O)c1cc(Cl)ccc1OCc1ccccc1</t>
  </si>
  <si>
    <t>EE5550822</t>
  </si>
  <si>
    <t>CBK699023</t>
  </si>
  <si>
    <t>CCCCNC(=O)[C@@H](Cc1ccccc1)NC(=O)c1cc(Cl)ccc1OCc1ccccc1</t>
  </si>
  <si>
    <t>EE5550823</t>
  </si>
  <si>
    <t>CBK699024</t>
  </si>
  <si>
    <t>CC(C)NC(=O)[C@@H](Cc1ccccc1)NC(=O)c1cc(Cl)ccc1OCc1ccccc1</t>
  </si>
  <si>
    <t>EE5550824</t>
  </si>
  <si>
    <t>CBK699025</t>
  </si>
  <si>
    <t>O=C(N[C@H](Cc1ccccc1)C(=O)Nc1ccc(C(F)(F)F)cc1)OCc1ccccc1</t>
  </si>
  <si>
    <t>EE5550825</t>
  </si>
  <si>
    <t>CBK699026</t>
  </si>
  <si>
    <t>CCOC(=O)N[C@H](C(=O)N[C@H](C)c1nc2ccc(F)cc2s1)C(C)C</t>
  </si>
  <si>
    <t>EE5550826</t>
  </si>
  <si>
    <t>CBK699027</t>
  </si>
  <si>
    <t>CS(C)(=O)=Nc1ccc(-c2ccc(-c3nc4[nH]c(O[C@@H]5CO[C@@H]6[C@H](O)CO[C@H]56)nc4cc3Cl)cc2)cc1</t>
  </si>
  <si>
    <t>EE5550827</t>
  </si>
  <si>
    <t>CBK699028</t>
  </si>
  <si>
    <t>CCCCOC(=O)N[C@H](C(=O)N[C@H](C)c1nc2ccc(F)cc2s1)C(C)C</t>
  </si>
  <si>
    <t>EE5550828</t>
  </si>
  <si>
    <t>CBK699029</t>
  </si>
  <si>
    <t>CC(C)[C@H](NC(=O)OCC(F)(F)C(F)(F)C(F)(F)F)C(=O)N[C@H](C)c1nc2ccc(F)cc2s1</t>
  </si>
  <si>
    <t>EE5550829</t>
  </si>
  <si>
    <t>CBK699030</t>
  </si>
  <si>
    <t>CC(C)[C@H](NC(=O)OCCCl)C(=O)N[C@H](C)c1nc2ccc(F)cc2s1</t>
  </si>
  <si>
    <t>EE5550830</t>
  </si>
  <si>
    <t>CBK699031</t>
  </si>
  <si>
    <t>CC(C)[C@H](NC(=O)OCCBr)C(=O)N[C@H](C)c1nc2ccc(F)cc2s1</t>
  </si>
  <si>
    <t>EE5550831</t>
  </si>
  <si>
    <t>CBK699032</t>
  </si>
  <si>
    <t>CC(C)COC(=O)N[C@H](C(=O)N[C@H](C)c1nc2ccc(F)cc2s1)C(C)C</t>
  </si>
  <si>
    <t>EE5550832</t>
  </si>
  <si>
    <t>CBK699033</t>
  </si>
  <si>
    <t>CC(C)[C@H](NC(=O)OCC(F)(F)F)C(=O)N[C@H](C)c1nc2ccc(F)cc2s1</t>
  </si>
  <si>
    <t>EE5550833</t>
  </si>
  <si>
    <t>CBK699034</t>
  </si>
  <si>
    <t>CCCCOC(=O)N[C@@H](Cc1ccccc1)C(=O)N[C@H](C)c1nc2ccc(F)cc2s1</t>
  </si>
  <si>
    <t>EE5550834</t>
  </si>
  <si>
    <t>CBK699035</t>
  </si>
  <si>
    <t>C[C@@H](NC(=O)[C@H](Cc1ccccc1)NC(=O)OCCCl)c1nc2ccc(F)cc2s1</t>
  </si>
  <si>
    <t>EE5550835</t>
  </si>
  <si>
    <t>CBK699036</t>
  </si>
  <si>
    <t>COC(=O)N[C@H](C(=O)N[C@H](C)c1nc2ccc(F)cc2s1)C(C)C</t>
  </si>
  <si>
    <t>EE5550836</t>
  </si>
  <si>
    <t>CBK699037</t>
  </si>
  <si>
    <t>COC(=O)N[C@@H](CC(C)C)C(=O)N[C@H](C)c1nc2ccc(F)cc2s1</t>
  </si>
  <si>
    <t>EE5550837</t>
  </si>
  <si>
    <t>CBK699038</t>
  </si>
  <si>
    <t>CCC[C@H](NC(=O)OCCCl)C(=O)N[C@H](C)c1nc2ccc(F)cc2s1</t>
  </si>
  <si>
    <t>EE5550838</t>
  </si>
  <si>
    <t>CBK699039</t>
  </si>
  <si>
    <t>CCC[C@H](NC(=O)OCC(Cl)(Cl)Cl)C(=O)N[C@H](C)c1nc2ccc(F)cc2s1</t>
  </si>
  <si>
    <t>EE5550839</t>
  </si>
  <si>
    <t>CBK699040</t>
  </si>
  <si>
    <t>CCCOC(=O)N[C@@H](CCC)C(=O)N[C@H](C)c1nc2ccc(F)cc2s1</t>
  </si>
  <si>
    <t>EE5550840</t>
  </si>
  <si>
    <t>CBK699041</t>
  </si>
  <si>
    <t>CCC[C@H](NC(=O)OC(C)C)C(=O)N[C@H](C)c1nc2ccc(F)cc2s1</t>
  </si>
  <si>
    <t>EE5550841</t>
  </si>
  <si>
    <t>CBK699042</t>
  </si>
  <si>
    <t>c1ccc(Sc2nc3nnnn3c3cccnc23)cc1</t>
  </si>
  <si>
    <t>EE5550842</t>
  </si>
  <si>
    <t>CBK699043</t>
  </si>
  <si>
    <t>N=[N+]=Nc1nc2nnnn2c2cccnc12</t>
  </si>
  <si>
    <t>EE5550843</t>
  </si>
  <si>
    <t>CBK699044</t>
  </si>
  <si>
    <t>c1cnc2c(SC3CCCCC3)nc3nnnn3c2c1</t>
  </si>
  <si>
    <t>EE5550844</t>
  </si>
  <si>
    <t>CBK699045</t>
  </si>
  <si>
    <t>CN1CCN(c2nc3nnnn3c3cccnc23)CC1</t>
  </si>
  <si>
    <t>EE5550845</t>
  </si>
  <si>
    <t>CBK699046</t>
  </si>
  <si>
    <t>Cc1ccc(Sc2nc3ccccc3c3nnnn23)cc1</t>
  </si>
  <si>
    <t>EE5550846</t>
  </si>
  <si>
    <t>CBK699047</t>
  </si>
  <si>
    <t>Fc1ccc(Sc2nc3ccccc3c3nnnn23)cc1</t>
  </si>
  <si>
    <t>EE5550847</t>
  </si>
  <si>
    <t>CBK699048</t>
  </si>
  <si>
    <t>c1ccc(Sc2nc3ccccc3c3nnnn23)cc1</t>
  </si>
  <si>
    <t>EE5550848</t>
  </si>
  <si>
    <t>CBK699049</t>
  </si>
  <si>
    <t>c1ccc2c(c1)nc(N1CCCC1)n1nnnc21</t>
  </si>
  <si>
    <t>EE5550849</t>
  </si>
  <si>
    <t>CBK699050</t>
  </si>
  <si>
    <t>CC(C)Oc1nc2ccccc2c2nnnn12</t>
  </si>
  <si>
    <t>EE5550850</t>
  </si>
  <si>
    <t>CBK699051</t>
  </si>
  <si>
    <t>Clc1ccccc1Sc1nc2ccccc2c2nnnn12</t>
  </si>
  <si>
    <t>EE5550851</t>
  </si>
  <si>
    <t>CBK699052</t>
  </si>
  <si>
    <t>c1ccc2c(c1)nc(N1CCOCC1)n1nnnc21</t>
  </si>
  <si>
    <t>EE5550852</t>
  </si>
  <si>
    <t>CBK699053</t>
  </si>
  <si>
    <t>CCNc1nc2ccccc2c2nnnn12</t>
  </si>
  <si>
    <t>EE5550853</t>
  </si>
  <si>
    <t>CBK699054</t>
  </si>
  <si>
    <t>c1ccc2c(c1)c(OC1CCCC1)nc1nnnn12</t>
  </si>
  <si>
    <t>EE5550854</t>
  </si>
  <si>
    <t>CBK699055</t>
  </si>
  <si>
    <t>CCOc1nc2nnnn2c2ccccc12</t>
  </si>
  <si>
    <t>EE5550855</t>
  </si>
  <si>
    <t>CBK699056</t>
  </si>
  <si>
    <t>Clc1ccccc1Sc1nc2nnnn2c2ccccc12</t>
  </si>
  <si>
    <t>EE5550856</t>
  </si>
  <si>
    <t>CBK699057</t>
  </si>
  <si>
    <t>CC[C@H](CO)Nc1ncnc2c1ncn2[C@@H]1O[C@H](CO)[C@@H](O)[C@H]1O</t>
  </si>
  <si>
    <t>EE5550857</t>
  </si>
  <si>
    <t>CBK699058</t>
  </si>
  <si>
    <t>c1ccc(COc2nc(-n3cc(-c4ccccc4)nn3)nc3ccccc23)cc1</t>
  </si>
  <si>
    <t>EE5550858</t>
  </si>
  <si>
    <t>CBK699059</t>
  </si>
  <si>
    <t>c1ccc(Oc2nc(-n3cc(C4CC4)nn3)nc3ccccc23)cc1</t>
  </si>
  <si>
    <t>EE5550859</t>
  </si>
  <si>
    <t>CBK699060</t>
  </si>
  <si>
    <t>Clc1ccc(Sc2nc(N3CCCCC3)c3ccccc3n2)cc1</t>
  </si>
  <si>
    <t>EE5550860</t>
  </si>
  <si>
    <t>CBK699061</t>
  </si>
  <si>
    <t>Clc1nc(N2CCCCC2)c2ccccc2n1</t>
  </si>
  <si>
    <t>EE5550861</t>
  </si>
  <si>
    <t>CBK699062</t>
  </si>
  <si>
    <t>Clc1ccc(Sc2nc(N=P(c3ccccc3)(c3ccccc3)c3ccccc3)c3ccccc3n2)cc1</t>
  </si>
  <si>
    <t>EE5550862</t>
  </si>
  <si>
    <t>CBK699063</t>
  </si>
  <si>
    <t>CCCCP(CCCC)(CCCC)=Nc1nc(Sc2ccc(Cl)cc2)nc2ccccc12</t>
  </si>
  <si>
    <t>EE5550863</t>
  </si>
  <si>
    <t>CBK699064</t>
  </si>
  <si>
    <t>CCCCCn1cnc2c(N=[N+]=N)nc(N=[N+]=N)nc21</t>
  </si>
  <si>
    <t>EE5550864</t>
  </si>
  <si>
    <t>CBK699065</t>
  </si>
  <si>
    <t>N#CC(C#N)c1nc2nnnn2c2ccccc12</t>
  </si>
  <si>
    <t>EE5550875</t>
  </si>
  <si>
    <t>CBK699066</t>
  </si>
  <si>
    <t>Cc1cc(CN)cc(C)c1-c1ncn(C)c1-c1cncn1C</t>
  </si>
  <si>
    <t>EE5550877</t>
  </si>
  <si>
    <t>CBK699067</t>
  </si>
  <si>
    <t>C[C@@H](CN1CC[C@]2(C)c3cccc(O)c3C[C@@H]1C2(C)C)OCc1ccccc1</t>
  </si>
  <si>
    <t>EE5550878</t>
  </si>
  <si>
    <t>CBK699068</t>
  </si>
  <si>
    <t>COCCN(C)c1ccc(NC(=O)/C=C(\C)c2ccc3ccccc3c2)c(C(=O)O)c1</t>
  </si>
  <si>
    <t>EE5550880</t>
  </si>
  <si>
    <t>CBK410460</t>
  </si>
  <si>
    <t>Oc1cc2ccccc2n1-c1c(Cl)cccc1Cl</t>
  </si>
  <si>
    <t>EE5550881</t>
  </si>
  <si>
    <t>CBK699069</t>
  </si>
  <si>
    <t>N#Cc1ccc(N2CCN(CCC(=O)c3csc4ccccc34)CC2)cc1</t>
  </si>
  <si>
    <t>EE5550882</t>
  </si>
  <si>
    <t>CBK699070</t>
  </si>
  <si>
    <t>O=C(CCN1CCN(c2ccc(C(F)(F)F)cc2[N+](=O)[O-])CC1)c1csc2ccccc12</t>
  </si>
  <si>
    <t>EE5550883</t>
  </si>
  <si>
    <t>CBK699071</t>
  </si>
  <si>
    <t>O=C(CCN1CCN(c2ccc([N+](=O)[O-])cc2)CC1)c1csc2ccccc12</t>
  </si>
  <si>
    <t>EE5550884</t>
  </si>
  <si>
    <t>CBK699072</t>
  </si>
  <si>
    <t>O=C(CCN1CCN(c2ccc([N+](=O)[O-])cc2C(F)(F)F)CC1)c1csc2ccccc12</t>
  </si>
  <si>
    <t>EE5550885</t>
  </si>
  <si>
    <t>CBK699073</t>
  </si>
  <si>
    <t>N#Cc1ccc(N2CCN(CCC(O)c3csc4ccccc34)CC2)cc1</t>
  </si>
  <si>
    <t>EE5550886</t>
  </si>
  <si>
    <t>CBK699074</t>
  </si>
  <si>
    <t>O=[N+]([O-])c1ccc(N2CCN(CCC(O)c3csc4ccccc34)CC2)c(C(F)(F)F)c1</t>
  </si>
  <si>
    <t>EE5550887</t>
  </si>
  <si>
    <t>CBK699075</t>
  </si>
  <si>
    <t>O=C(CCN1CCN(c2ccc(F)cc2)CC1)c1csc2ccc(F)cc12</t>
  </si>
  <si>
    <t>EE5550888</t>
  </si>
  <si>
    <t>CBK699076</t>
  </si>
  <si>
    <t>OC(CCN1CCN(c2ccc(F)cc2)CC1)c1csc2ccc(F)cc12</t>
  </si>
  <si>
    <t>EE5550889</t>
  </si>
  <si>
    <t>CBK699077</t>
  </si>
  <si>
    <t>O=C(CCN1CCN(c2ccc(C(F)(F)F)cc2[N+](=O)[O-])CC1)c1ccc2ccccc2c1</t>
  </si>
  <si>
    <t>EE5550890</t>
  </si>
  <si>
    <t>CBK699078</t>
  </si>
  <si>
    <t>O=C(CCN1CCN(c2ccc([N+](=O)[O-])cc2C(F)(F)F)CC1)c1ccc2ccccc2c1</t>
  </si>
  <si>
    <t>EE5550891</t>
  </si>
  <si>
    <t>CBK699079</t>
  </si>
  <si>
    <t>O=[N+]([O-])c1cc(C(F)(F)F)ccc1N1CCN(CCC(O)c2ccc3ccccc3c2)CC1</t>
  </si>
  <si>
    <t>EE5550892</t>
  </si>
  <si>
    <t>CBK699080</t>
  </si>
  <si>
    <t>O=[N+]([O-])c1ccc(N2CCN(CCC(O)c3ccc4ccccc4c3)CC2)c(C(F)(F)F)c1</t>
  </si>
  <si>
    <t>EE5550893</t>
  </si>
  <si>
    <t>CBK699081</t>
  </si>
  <si>
    <t>O=C(CCN1CCN(c2ccc([N+](=O)[O-])cc2)CC1)c1csc2ccc(F)cc12</t>
  </si>
  <si>
    <t>EE5550894</t>
  </si>
  <si>
    <t>CBK699082</t>
  </si>
  <si>
    <t>O=C(CCN1CCN(c2ccc(C(F)(F)F)cc2[N+](=O)[O-])CC1)c1ccc(F)c2ccccc12</t>
  </si>
  <si>
    <t>EE5550895</t>
  </si>
  <si>
    <t>CBK699083</t>
  </si>
  <si>
    <t>O=[N+]([O-])c1cc(C(F)(F)F)ccc1N1CCN(CCC(O)c2ccc(F)c3ccccc23)CC1</t>
  </si>
  <si>
    <t>EE5550896</t>
  </si>
  <si>
    <t>CBK699084</t>
  </si>
  <si>
    <t>N#Cc1ccc(N2CCCN(CCC(O)c3csc4ccccc34)CC2)cc1</t>
  </si>
  <si>
    <t>EE5550897</t>
  </si>
  <si>
    <t>CBK699085</t>
  </si>
  <si>
    <t>O=[N+]([O-])c1ccc(N2CCCN(CCC(O)c3csc4ccccc34)CC2)c(C(F)(F)F)c1</t>
  </si>
  <si>
    <t>EE5550898</t>
  </si>
  <si>
    <t>CBK699086</t>
  </si>
  <si>
    <t>O=C(CCN1CCCN(c2ccc(C(F)(F)F)cc2[N+](=O)[O-])CC1)c1ccc2ccccc2c1</t>
  </si>
  <si>
    <t>EE5550899</t>
  </si>
  <si>
    <t>CBK699087</t>
  </si>
  <si>
    <t>O=C(CCN1CCCN(c2ccc([N+](=O)[O-])cc2C(F)(F)F)CC1)c1ccc2ccccc2c1</t>
  </si>
  <si>
    <t>EE5550900</t>
  </si>
  <si>
    <t>CBK699088</t>
  </si>
  <si>
    <t>O=[N+]([O-])c1cc(C(F)(F)F)ccc1N1CCCN(CCC(O)c2ccc3ccccc3c2)CC1</t>
  </si>
  <si>
    <t>EE5550901</t>
  </si>
  <si>
    <t>CBK699089</t>
  </si>
  <si>
    <t>O=[N+]([O-])c1ccc(N2CCCN(CCC(O)c3ccc4ccccc4c3)CC2)c(C(F)(F)F)c1</t>
  </si>
  <si>
    <t>EE5550902</t>
  </si>
  <si>
    <t>CBK699090</t>
  </si>
  <si>
    <t>O=[N+]([O-])c1cc(C(F)(F)F)ccc1N1CCCN(CC/C(=N\O)c2ccc3ccccc3c2)CC1</t>
  </si>
  <si>
    <t>EE5550903</t>
  </si>
  <si>
    <t>CBK699091</t>
  </si>
  <si>
    <t>O=C(CCN1CCCN(c2ccc([N+](=O)[O-])cc2C(F)(F)F)CC1)c1ccc(F)c2ccccc12</t>
  </si>
  <si>
    <t>EE5550904</t>
  </si>
  <si>
    <t>CBK699092</t>
  </si>
  <si>
    <t>O=C(CCNC1CCN(c2ccc([N+](=O)[O-])cc2C(F)(F)F)C1)c1csc2ccccc12</t>
  </si>
  <si>
    <t>EE5550905</t>
  </si>
  <si>
    <t>CBK699093</t>
  </si>
  <si>
    <t>C#CCn1cc(C)c(=O)[nH]c1=O</t>
  </si>
  <si>
    <t>EE5550906</t>
  </si>
  <si>
    <t>CBK699094</t>
  </si>
  <si>
    <t>C[N+]1(Cc2ccccc2)C2CCC1CC(O)C2</t>
  </si>
  <si>
    <t>EE5550907</t>
  </si>
  <si>
    <t>CBK699095</t>
  </si>
  <si>
    <t>CCCCCCCCCCCC[N+](C)(C)Cc1ccccc1</t>
  </si>
  <si>
    <t>EE5550908</t>
  </si>
  <si>
    <t>CBK699096</t>
  </si>
  <si>
    <t>CCOC(=O)C[N+]1(C)C2CCC1CC(O)C2</t>
  </si>
  <si>
    <t>EE5550909</t>
  </si>
  <si>
    <t>CBK699097</t>
  </si>
  <si>
    <t>CCCCCCCCCC[N+]1(C)C2CCC1CC(O)C2</t>
  </si>
  <si>
    <t>EE5550910</t>
  </si>
  <si>
    <t>CBK699098</t>
  </si>
  <si>
    <t>O=c1n([C@@H]2O[C@H](CO)[C@H](O)[C@@H]2O)ccc2nccn12</t>
  </si>
  <si>
    <t>EE5550911</t>
  </si>
  <si>
    <t>CBK699099</t>
  </si>
  <si>
    <t>OC[C@H]1O[C@@H](n2cnc3c2ncn2cccc32)[C@@H](O)[C@H]1O</t>
  </si>
  <si>
    <t>EE5550912</t>
  </si>
  <si>
    <t>CBK699100</t>
  </si>
  <si>
    <t>O=c1ccn(CC2CC(c3ccccc3)=NO2)c(=O)n1Cc1ccccc1F</t>
  </si>
  <si>
    <t>EE5550913</t>
  </si>
  <si>
    <t>CBK699101</t>
  </si>
  <si>
    <t>COc1ccc(C2=NOC(Cn3ccc(=O)n(Cc4ccccc4F)c3=O)C2)cc1</t>
  </si>
  <si>
    <t>EE5550914</t>
  </si>
  <si>
    <t>CBK699102</t>
  </si>
  <si>
    <t>COc1ccccc1C1=NOC(Cn2ccc(=O)n(Cc3ccccc3F)c2=O)C1</t>
  </si>
  <si>
    <t>EE5550915</t>
  </si>
  <si>
    <t>CBK699103</t>
  </si>
  <si>
    <t>COc1cc(C2=NOC(Cn3ccc(=O)n(Cc4ccccc4F)c3=O)C2)cc(OC)c1OC</t>
  </si>
  <si>
    <t>EE5550916</t>
  </si>
  <si>
    <t>CBK699104</t>
  </si>
  <si>
    <t>O=[N+]([O-])c1ccc(CSP(=O)(O)Oc2ccc([N+](=O)[O-])cc2)cc1</t>
  </si>
  <si>
    <t>EE5550917</t>
  </si>
  <si>
    <t>CBK699105</t>
  </si>
  <si>
    <t>C#CCn1cc(C)c(=O)n(CC#C)c1=O</t>
  </si>
  <si>
    <t>EE5550918</t>
  </si>
  <si>
    <t>CBK699106</t>
  </si>
  <si>
    <t>Nc1ncnc2c1nc(CCc1ccccc1)n2[C@H]1C[C@H](O)[C@@H](CO)O1</t>
  </si>
  <si>
    <t>EE5550919</t>
  </si>
  <si>
    <t>CBK699107</t>
  </si>
  <si>
    <t>CCNc1nc(C#Cc2ccccc2)nc2c1ncn2[C@@H]1O[C@H](CO)[C@@H](O)[C@H]1O</t>
  </si>
  <si>
    <t>EE5550920</t>
  </si>
  <si>
    <t>CBK699108</t>
  </si>
  <si>
    <t>COCCOCOc1cc(O)c(C(=O)/C=C/N(C)C)c(OCOCCOC)c1</t>
  </si>
  <si>
    <t>EE5550921</t>
  </si>
  <si>
    <t>CBK699109</t>
  </si>
  <si>
    <t>Nc1nc(=O)c2ncn(COCCO[PH+](=O)=O)c2[nH]1</t>
  </si>
  <si>
    <t>EE5550922</t>
  </si>
  <si>
    <t>CBK699110</t>
  </si>
  <si>
    <t>CC1(C)O[C@@H]2[C@@H](CC(=O)O)O[C@@H](n3cnc4c(Cl)ncnc43)[C@@H]2O1</t>
  </si>
  <si>
    <t>EE5550923</t>
  </si>
  <si>
    <t>CBK699111</t>
  </si>
  <si>
    <t>C#CCO[C@@H]1[C@H](OC(C)=O)[C@@H](COC(C)=O)O[C@H]1n1cc(C)c(=O)[nH]c1=O</t>
  </si>
  <si>
    <t>EE5550924</t>
  </si>
  <si>
    <t>CBK699112</t>
  </si>
  <si>
    <t>COCCOCOc1cc(OCOCCOC)c2c(=O)c(I)coc2c1</t>
  </si>
  <si>
    <t>EE5550925</t>
  </si>
  <si>
    <t>CBK699113</t>
  </si>
  <si>
    <t>Cc1cn(Cc2cn(CCCc3ccccc3)nn2)c(=O)n(Cc2cn(CCCc3ccccc3)nn2)c1=O</t>
  </si>
  <si>
    <t>EE5550926</t>
  </si>
  <si>
    <t>CBK699114</t>
  </si>
  <si>
    <t>OC[C@H]1O[C@@H](n2cnc3c(NCCCc4ccccc4)nc(I)nc32)[C@H](O)[C@@H]1O</t>
  </si>
  <si>
    <t>EE5550927</t>
  </si>
  <si>
    <t>CBK699115</t>
  </si>
  <si>
    <t>OC[C@H]1O[C@@H](n2cnc3c(NCCCCc4ccccc4)nc(I)nc32)[C@H](O)[C@@H]1O</t>
  </si>
  <si>
    <t>EE5550928</t>
  </si>
  <si>
    <t>CBK699116</t>
  </si>
  <si>
    <t>CC1(C)OC2C(C(=O)O)OC(n3cnc4c(Cl)nc(I)nc43)C2O1</t>
  </si>
  <si>
    <t>EE5550929</t>
  </si>
  <si>
    <t>CBK699117</t>
  </si>
  <si>
    <t>CN(C)C(=O)Cn1cc(-c2nc(C3(c4ccc(-c5cnc(N)nc5)cc4)CC3)no2)cn1</t>
  </si>
  <si>
    <t>EE5550930</t>
  </si>
  <si>
    <t>CBK699118</t>
  </si>
  <si>
    <t>Cc1nnc2n1-c1sc3c(c1C(c1ccccc1Cl)=NC2)CC(C(=O)N1CCOCC1)C3</t>
  </si>
  <si>
    <t>EE5550931</t>
  </si>
  <si>
    <t>CBK699119</t>
  </si>
  <si>
    <t>CC(=O)N1CCC(c2ccc(C(=O)NC3=NCCN3)cc2C(F)(F)F)CC1</t>
  </si>
  <si>
    <t>EE5550932</t>
  </si>
  <si>
    <t>CBK699120</t>
  </si>
  <si>
    <t>CO[C@H]1CC[C@H](N(c2cc(F)c(Oc3ncc(Cn4nccn4)cc3C(F)(F)F)cc2C(=O)O)C(=O)[C@H]2CC[C@H](C)CC2)CC1</t>
  </si>
  <si>
    <t>EE5550933</t>
  </si>
  <si>
    <t>CBK699121</t>
  </si>
  <si>
    <t>Cn1c(C2(NC(=O)c3ccc4c(C5CCCC5)c(-c5ncc(Br)cn5)n(C)c4c3)CCC2)nc2ccc(/C=C/C(=O)O)cc21</t>
  </si>
  <si>
    <t>EE5550934</t>
  </si>
  <si>
    <t>CBK699122</t>
  </si>
  <si>
    <t>CP(C)(=O)c1ccc(CNC(=O)C2CCN(S(=O)(=O)c3cc(Cl)cc(Cl)c3)CC2)cc1</t>
  </si>
  <si>
    <t>EE5550935</t>
  </si>
  <si>
    <t>CBK699123</t>
  </si>
  <si>
    <t>CS(=O)(=O)c1cc(C2(NC(=O)c3cncc4c3cnn4-c3ccc(F)cc3)CC2)ccn1</t>
  </si>
  <si>
    <t>EE5550936</t>
  </si>
  <si>
    <t>CBK699124</t>
  </si>
  <si>
    <t>CCCN1C(=O)c2ccc(Cl)cc2Nc2ncccc21</t>
  </si>
  <si>
    <t>EE5550937</t>
  </si>
  <si>
    <t>CBK699125</t>
  </si>
  <si>
    <t>CCn1c(CNC(=O)c2ncc(C)nc2N)[n+](CC)c2ccc(C(=O)N(C)CCN(C)C)cc21</t>
  </si>
  <si>
    <t>EE5550938</t>
  </si>
  <si>
    <t>CBK699126</t>
  </si>
  <si>
    <t>CCC(=O)N[C@H]1CC[C@@H](C(=O)N(C)c2ccc(-c3nc4ccccc4o3)cc2)C1</t>
  </si>
  <si>
    <t>EE5550939</t>
  </si>
  <si>
    <t>CBK699127</t>
  </si>
  <si>
    <t>CCS(=O)(=O)c1cc2cc(C[C@](O)(CC(C)(C)c3ccc(F)cc3C(N)=O)C(F)(F)F)[nH]c2cn1</t>
  </si>
  <si>
    <t>EE5550940</t>
  </si>
  <si>
    <t>CBK699128</t>
  </si>
  <si>
    <t>COCCCS(=O)(=O)c1cc(C)c(-c2ccc(F)c3c2CC[C@H]3Oc2ccc3c(c2)OC[C@H]3CC(=O)O)c(C)c1</t>
  </si>
  <si>
    <t>EE5550941</t>
  </si>
  <si>
    <t>CBK699129</t>
  </si>
  <si>
    <t>CC(C)NC(=O)[C@H]1CCC[C@H]1Nc1nc(Nc2ccc(C(=O)N(C)C3CCN(C)CC3)cc2)ncc1Cl</t>
  </si>
  <si>
    <t>EE5550942</t>
  </si>
  <si>
    <t>CBK699130</t>
  </si>
  <si>
    <t>COc1cc(-c2cc3ncccc3c(O[C@H](C)[C@H]3CNC(=O)C3)n2)cc(OC)c1OC</t>
  </si>
  <si>
    <t>EE5550943</t>
  </si>
  <si>
    <t>CBK290497</t>
  </si>
  <si>
    <t>C/C(=C\C(=O)Nc1ccccc1C(=O)O)c1ccc2ccccc2c1</t>
  </si>
  <si>
    <t>EE5550944</t>
  </si>
  <si>
    <t>CBK699131</t>
  </si>
  <si>
    <t>N=C(N)NCCC[C@H](NC(=O)C(c1ccccc1)c1ccccc1)C(=O)NCc1ccc(CNC(N)=O)cc1</t>
  </si>
  <si>
    <t>EE5550945</t>
  </si>
  <si>
    <t>CBK699132</t>
  </si>
  <si>
    <t>CCC(=O)N[C@@H]1CC[C@H](C(=O)N(C)c2ccc(-c3nc4ccccc4o3)cc2)C1</t>
  </si>
  <si>
    <t>EE5550946</t>
  </si>
  <si>
    <t>CBK699133</t>
  </si>
  <si>
    <t>N=C(N)Nc1cc(C2CCNCC2)cc(C(F)(F)F)c1</t>
  </si>
  <si>
    <t>EE5550947</t>
  </si>
  <si>
    <t>CBK699134</t>
  </si>
  <si>
    <t>O=C(NCc1ccc(F)cc1)C1CCN(S(=O)(=O)c2cc(Cl)cc(Cl)c2)CC1</t>
  </si>
  <si>
    <t>EE5550948</t>
  </si>
  <si>
    <t>CBK699135</t>
  </si>
  <si>
    <t>CN(C)C(=O)Cn1cc(-c2nc([C@@](C)(c3ccc(-c4cnc(N)nc4)cc3)C3CC3)no2)cn1</t>
  </si>
  <si>
    <t>EE5550949</t>
  </si>
  <si>
    <t>CBK699136</t>
  </si>
  <si>
    <t>COc1cc2nc(C)nc(NC3(c4ccccc4)CC3)c2cc1OC</t>
  </si>
  <si>
    <t>EE5550950</t>
  </si>
  <si>
    <t>CBK600074</t>
  </si>
  <si>
    <t>N=C(N)NCCC[C@@H](NC(=O)C(c1ccccc1)c1ccccc1)C(=O)NCc1ccc(CNC(N)=O)cc1</t>
  </si>
  <si>
    <t>EE5550951</t>
  </si>
  <si>
    <t>CBK290167</t>
  </si>
  <si>
    <t>Cc1nnc2n1-c1sc(CCC(=O)N3CCOCC3)cc1C(c1ccccc1Cl)=NC2</t>
  </si>
  <si>
    <t>EE5550952</t>
  </si>
  <si>
    <t>CBK699137</t>
  </si>
  <si>
    <t>Cc1nc2ccc(Cl)cc2c(-c2ccccc2)c1CC(=O)O</t>
  </si>
  <si>
    <t>EE5550953</t>
  </si>
  <si>
    <t>CBK699138</t>
  </si>
  <si>
    <t>O=C1O[C@@H]([C@H](O)CO)[C@@H](O)[C@H]1O</t>
  </si>
  <si>
    <t>EE5550954</t>
  </si>
  <si>
    <t>CBK699139</t>
  </si>
  <si>
    <t>O=C(O[C@@H]1[C@H](OC(=O)c2ccccc2)[C@@H](OC(=O)c2ccccc2)OC[C@H]1OC(=O)c1ccccc1)c1ccccc1</t>
  </si>
  <si>
    <t>EE5550955</t>
  </si>
  <si>
    <t>CBK699140</t>
  </si>
  <si>
    <t>CC(=O)OC[C@@H](OC(C)=O)[C@@H](OC(C)=O)[C@@H](COC(c1ccccc1)(c1ccccc1)c1ccccc1)OC(C)=O</t>
  </si>
  <si>
    <t>EE5550956</t>
  </si>
  <si>
    <t>CBK699141</t>
  </si>
  <si>
    <t>O=C(OC[C@H]1O[C@H](OC(=O)c2ccccc2)[C@@H](OC(=O)c2ccccc2)[C@H]1OC(=O)c1ccccc1)c1ccccc1</t>
  </si>
  <si>
    <t>EE5550957</t>
  </si>
  <si>
    <t>CBK699142</t>
  </si>
  <si>
    <t>OC[C@@H]1OC(c2ccccc2)O[C@H]([C@H](O)CO)[C@@H]1O</t>
  </si>
  <si>
    <t>EE5550958</t>
  </si>
  <si>
    <t>CBK699143</t>
  </si>
  <si>
    <t>COC(=O)[C@H](O)[C@@H](O)[C@@H](O)[C@H](O)CBr</t>
  </si>
  <si>
    <t>EE5550959</t>
  </si>
  <si>
    <t>CBK699144</t>
  </si>
  <si>
    <t>CC(=O)OC[C@H](OC(C)=O)[C@@H](COC(C)=O)OC(C)=O</t>
  </si>
  <si>
    <t>EE5550960</t>
  </si>
  <si>
    <t>CBK699145</t>
  </si>
  <si>
    <t>CC(OC(=O)c1ccccc1)[C@H]1O[C@@H](OC(=O)c2ccccc2)[C@H](OC(=O)c2ccccc2)[C@H]1OC(=O)c1ccccc1</t>
  </si>
  <si>
    <t>EE5550961</t>
  </si>
  <si>
    <t>CBK699146</t>
  </si>
  <si>
    <t>CO[C@H]1O[C@@H]2COC(c3ccccc3)O[C@H]2[C@@H]2OC(c3ccccc3)O[C@H]12</t>
  </si>
  <si>
    <t>EE5550962</t>
  </si>
  <si>
    <t>CBK699147</t>
  </si>
  <si>
    <t>COC(=O)[C@H](O)C[C@@H](O)[C@H](O)[C@H](O)CO</t>
  </si>
  <si>
    <t>EE5550963</t>
  </si>
  <si>
    <t>CBK699148</t>
  </si>
  <si>
    <t>CC1(C)O[C@@H]2[C@H](O1)[C@@H](OC(=O)c1ccccc1)O[C@@H]2COC(=O)c1ccccc1</t>
  </si>
  <si>
    <t>EE5550964</t>
  </si>
  <si>
    <t>CBK699149</t>
  </si>
  <si>
    <t>CC(C)(C)OC(=O)NNCc1ccccc1</t>
  </si>
  <si>
    <t>EE5550965</t>
  </si>
  <si>
    <t>CBK699150</t>
  </si>
  <si>
    <t>NC[C@@H](O)CC(=O)O</t>
  </si>
  <si>
    <t>EE5550966</t>
  </si>
  <si>
    <t>CBK699151</t>
  </si>
  <si>
    <t>CC(=O)OC[C@@H](OC(C)=O)[C@@H](OC(C)=O)[C@H]1C[C@@H](OC(C)=O)C(=O)O1</t>
  </si>
  <si>
    <t>EE5550967</t>
  </si>
  <si>
    <t>CBK699152</t>
  </si>
  <si>
    <t>Cc1ccc(S(=O)(=O)O[C@H]2C(=O)OC[C@H]3OC(c4ccccc4)O[C@H]32)cc1</t>
  </si>
  <si>
    <t>EE5550968</t>
  </si>
  <si>
    <t>CBK699153</t>
  </si>
  <si>
    <t>CC(C)(C)OC(=O)N[C@H]1C[C@@H](C(=O)O)N(C(=O)OCC2c3ccccc3-c3ccccc32)C1</t>
  </si>
  <si>
    <t>EE5550969</t>
  </si>
  <si>
    <t>CBK699154</t>
  </si>
  <si>
    <t>O=C(CCNC1CCN(c2ccc([N+](=O)[O-])cc2C(F)(F)F)C1)c1ccc2ccccc2c1</t>
  </si>
  <si>
    <t>EE5550970</t>
  </si>
  <si>
    <t>CBK699155</t>
  </si>
  <si>
    <t>O=[N+]([O-])c1ccc(N2CCC(NCCC(O)c3ccc4ccccc4c3)C2)c(C(F)(F)F)c1</t>
  </si>
  <si>
    <t>EE5550971</t>
  </si>
  <si>
    <t>CBK699156</t>
  </si>
  <si>
    <t>O=[N+]([O-])c1ccc(N2CCC(NCC/C(=N\O)c3ccc4ccccc4c3)C2)c(C(F)(F)F)c1</t>
  </si>
  <si>
    <t>EE5550972</t>
  </si>
  <si>
    <t>CBK699157</t>
  </si>
  <si>
    <t>Cc1ccc(C(=O)CCN2CCN(c3ccc(Cl)cc3)CC2)cc1</t>
  </si>
  <si>
    <t>EE5550973</t>
  </si>
  <si>
    <t>CBK699158</t>
  </si>
  <si>
    <t>O=C(CCNC1CCN(Cc2ccccc2)CC1)c1csc2ccccc12</t>
  </si>
  <si>
    <t>EE5550974</t>
  </si>
  <si>
    <t>CBK699159</t>
  </si>
  <si>
    <t>O=C(CCNC1CCN(c2ccc([N+](=O)[O-])cc2)CC1)c1csc2ccccc12</t>
  </si>
  <si>
    <t>EE5550975</t>
  </si>
  <si>
    <t>CBK699160</t>
  </si>
  <si>
    <t>N#Cc1ccc(N2CCC(NCCC(O)c3csc4ccccc34)CC2)cc1</t>
  </si>
  <si>
    <t>EE5550976</t>
  </si>
  <si>
    <t>CBK699161</t>
  </si>
  <si>
    <t>COc1ccccc1N1CCN(CCC(O)c2ccsc2)CC1</t>
  </si>
  <si>
    <t>EE5550977</t>
  </si>
  <si>
    <t>CBK699162</t>
  </si>
  <si>
    <t>O=C(CCNC1CCN(c2ccc([N+](=O)[O-])cc2C(F)(F)F)CC1)c1ccc2ccccc2c1</t>
  </si>
  <si>
    <t>EE5550978</t>
  </si>
  <si>
    <t>CBK699163</t>
  </si>
  <si>
    <t>O=[N+]([O-])c1ccc(N2CCC(NCCC(O)c3ccc4ccccc4c3)CC2)c(C(F)(F)F)c1</t>
  </si>
  <si>
    <t>EE5550979</t>
  </si>
  <si>
    <t>CBK699164</t>
  </si>
  <si>
    <t>O=C(CCN1CC=C(c2ccc(F)cc2)CC1)c1csc2ccccc12</t>
  </si>
  <si>
    <t>EE5550980</t>
  </si>
  <si>
    <t>CBK699165</t>
  </si>
  <si>
    <t>OC(CCN1CC=C(c2ccc(F)cc2)CC1)c1csc2ccccc12</t>
  </si>
  <si>
    <t>EE5550981</t>
  </si>
  <si>
    <t>CBK699166</t>
  </si>
  <si>
    <t>OC(CCN1CC=C(c2ccc(F)cc2)CC1)c1csc2ccc(F)cc12</t>
  </si>
  <si>
    <t>EE5550982</t>
  </si>
  <si>
    <t>CBK699167</t>
  </si>
  <si>
    <t>OC(CCN1CC=C(c2ccc(F)cc2)CC1)c1ccc2ccccc2c1</t>
  </si>
  <si>
    <t>EE5550983</t>
  </si>
  <si>
    <t>CBK699168</t>
  </si>
  <si>
    <t>O=C(CCN1CC=C(c2ccc(F)cc2)CC1)c1ccc2ccc(F)cc2c1</t>
  </si>
  <si>
    <t>EE5550984</t>
  </si>
  <si>
    <t>CBK699169</t>
  </si>
  <si>
    <t>O=C(CCN1CCN(c2ncccn2)CC1)c1csc2ccccc12</t>
  </si>
  <si>
    <t>EE5550985</t>
  </si>
  <si>
    <t>CBK699170</t>
  </si>
  <si>
    <t>COc1ccccc1N1CCN(CCC(=O)c2csc3ccccc23)CC1</t>
  </si>
  <si>
    <t>EE5550986</t>
  </si>
  <si>
    <t>CBK699171</t>
  </si>
  <si>
    <t>Cc1ccc(S(=O)(=O)OC[C@H]2OC(=O)[C@@H](OS(=O)(=O)c3ccc(C)cc3)[C@H]2O)cc1</t>
  </si>
  <si>
    <t>EE5550987</t>
  </si>
  <si>
    <t>CBK699172</t>
  </si>
  <si>
    <t>O=C(CCN1CCN(c2ccccc2O)CC1)c1csc2ccccc12</t>
  </si>
  <si>
    <t>EE5550988</t>
  </si>
  <si>
    <t>CBK699173</t>
  </si>
  <si>
    <t>O=C(CCN1CCN(c2cccc3ccccc23)CC1)c1csc2ccccc12</t>
  </si>
  <si>
    <t>EE5550989</t>
  </si>
  <si>
    <t>CBK699174</t>
  </si>
  <si>
    <t>OC(CCN1CCN(c2ccc(Cl)cc2)CC1)c1csc2ccccc12</t>
  </si>
  <si>
    <t>EE5550990</t>
  </si>
  <si>
    <t>CBK699175</t>
  </si>
  <si>
    <t>OC(CCN1CCN(c2cccc3ccccc23)CC1)c1csc2ccccc12</t>
  </si>
  <si>
    <t>EE5550991</t>
  </si>
  <si>
    <t>CBK699176</t>
  </si>
  <si>
    <t>COc1ccccc1N1CCN(CCC(Oc2cccc3ccccc23)c2csc3ccccc23)CC1</t>
  </si>
  <si>
    <t>EE5550992</t>
  </si>
  <si>
    <t>CBK699177</t>
  </si>
  <si>
    <t>COc1ccccc1N1CCN(CC/C(=N\O)c2csc3ccccc23)CC1</t>
  </si>
  <si>
    <t>EE5550993</t>
  </si>
  <si>
    <t>CBK699178</t>
  </si>
  <si>
    <t>COc1ccc(-c2nnc(SCC(=O)c3ccccc3)n2-c2ccc(OC)cc2OC)cc1</t>
  </si>
  <si>
    <t>EE5550994</t>
  </si>
  <si>
    <t>CBK699179</t>
  </si>
  <si>
    <t>CCOc1ccc(-n2c(SCC(C)O)nnc2-c2ccc(OC)cc2)cc1</t>
  </si>
  <si>
    <t>EE5550995</t>
  </si>
  <si>
    <t>CBK699180</t>
  </si>
  <si>
    <t>COc1ccc(-n2c(Cc3ccccc3)nnc2SCC(C)O)c(OC)c1</t>
  </si>
  <si>
    <t>EE5550996</t>
  </si>
  <si>
    <t>CBK699181</t>
  </si>
  <si>
    <t>COc1ccc(-c2n[nH]c(=S)n2-c2ccc(OC)cc2OC)cc1</t>
  </si>
  <si>
    <t>EE5550997</t>
  </si>
  <si>
    <t>CBK699182</t>
  </si>
  <si>
    <t>COc1ccc(-c2nnc(SCC(C)O)n2-c2ccc(OC)cc2OC)cc1</t>
  </si>
  <si>
    <t>EE5550998</t>
  </si>
  <si>
    <t>CBK699183</t>
  </si>
  <si>
    <t>CCOc1ccc(-n2c(SCC(=O)c3ccc(Br)cc3)nnc2-c2ccc(OC)cc2)cc1</t>
  </si>
  <si>
    <t>EE5550999</t>
  </si>
  <si>
    <t>CBK699184</t>
  </si>
  <si>
    <t>CCOc1ccccc1-n1c(-c2ccc(OC)cc2)n[nH]c1=S</t>
  </si>
  <si>
    <t>EE5551001</t>
  </si>
  <si>
    <t>CBK091777</t>
  </si>
  <si>
    <t>CN(C)S(=O)(=O)NCc1ccccc1</t>
  </si>
  <si>
    <t>EE5551002</t>
  </si>
  <si>
    <t>CBK699585</t>
  </si>
  <si>
    <t>CCOC(=O)c1ccc(NC(C)=O)cc1</t>
  </si>
  <si>
    <t>EE5551003</t>
  </si>
  <si>
    <t>CBK303749</t>
  </si>
  <si>
    <t>CC(=O)Nc1ccc(C(F)(F)F)cc1</t>
  </si>
  <si>
    <t>EE5551004</t>
  </si>
  <si>
    <t>CBK699586</t>
  </si>
  <si>
    <t>COc1cccc(C(C)NC=O)c1</t>
  </si>
  <si>
    <t>EE5551005</t>
  </si>
  <si>
    <t>CBK699587</t>
  </si>
  <si>
    <t>CC(=O)Nc1cc(F)cc(F)c1</t>
  </si>
  <si>
    <t>EE5551006</t>
  </si>
  <si>
    <t>CBK699588</t>
  </si>
  <si>
    <t>CC(C)CC(OC(N)=O)C(C)C</t>
  </si>
  <si>
    <t>EE5551007</t>
  </si>
  <si>
    <t>CBK699589</t>
  </si>
  <si>
    <t>O=C(Nc1ccccc1)C(F)(F)F</t>
  </si>
  <si>
    <t>EE5551008</t>
  </si>
  <si>
    <t>CBK699590</t>
  </si>
  <si>
    <t>Nc1c(F)cc(CC(=O)O)cc1F</t>
  </si>
  <si>
    <t>EE5551009</t>
  </si>
  <si>
    <t>CBK699591</t>
  </si>
  <si>
    <t>c1ccc(-c2cn(-c3ccccc3)nn2)cc1</t>
  </si>
  <si>
    <t>EE5551010</t>
  </si>
  <si>
    <t>CBK699592</t>
  </si>
  <si>
    <t>CC(O)c1ccc(C(C)O)cc1</t>
  </si>
  <si>
    <t>EE5551011</t>
  </si>
  <si>
    <t>CBK699593</t>
  </si>
  <si>
    <t>CC(C)CC(C)OC(N)=O</t>
  </si>
  <si>
    <t>EE5551012</t>
  </si>
  <si>
    <t>CBK699594</t>
  </si>
  <si>
    <t>OCc1cn(-c2ccccc2)nn1</t>
  </si>
  <si>
    <t>EE5551013</t>
  </si>
  <si>
    <t>CBK699595</t>
  </si>
  <si>
    <t>CC(NC=O)c1ccc(C(C)(C)C)cc1</t>
  </si>
  <si>
    <t>EE5551014</t>
  </si>
  <si>
    <t>CBK350177</t>
  </si>
  <si>
    <t>CC(C)NC(=O)c1ccc(F)cc1</t>
  </si>
  <si>
    <t>EE5551015</t>
  </si>
  <si>
    <t>CBK699596</t>
  </si>
  <si>
    <t>CC(C)NC(=O)c1ccccc1Cl</t>
  </si>
  <si>
    <t>EE5551016</t>
  </si>
  <si>
    <t>CBK699597</t>
  </si>
  <si>
    <t>CCNC(=O)c1ccc(C(=O)OCC)cc1</t>
  </si>
  <si>
    <t>EE5551017</t>
  </si>
  <si>
    <t>CBK699598</t>
  </si>
  <si>
    <t>CC(NC(=O)C(C)(C)C)c1ccccc1</t>
  </si>
  <si>
    <t>EE5551018</t>
  </si>
  <si>
    <t>CBK699599</t>
  </si>
  <si>
    <t>COC(=O)c1cc([N+](=O)[O-])ccc1Cl</t>
  </si>
  <si>
    <t>EE5551019</t>
  </si>
  <si>
    <t>CBK699600</t>
  </si>
  <si>
    <t>O=C(c1ccccc1O)C(F)(F)F</t>
  </si>
  <si>
    <t>EE5551020</t>
  </si>
  <si>
    <t>CBK699601</t>
  </si>
  <si>
    <t>O=C(Cl)c1ccc(Br)cc1</t>
  </si>
  <si>
    <t>EE5551021</t>
  </si>
  <si>
    <t>CBK699602</t>
  </si>
  <si>
    <t>CC(=O)NC(C)c1ccc(Cl)cc1</t>
  </si>
  <si>
    <t>EE5551022</t>
  </si>
  <si>
    <t>CBK699603</t>
  </si>
  <si>
    <t>[O-][n+]1ccc(-c2ccncc2)cc1</t>
  </si>
  <si>
    <t>EE5551023</t>
  </si>
  <si>
    <t>CBK699604</t>
  </si>
  <si>
    <t>CC(C)(C)OC(N)=O</t>
  </si>
  <si>
    <t>EE5551024</t>
  </si>
  <si>
    <t>CBK699605</t>
  </si>
  <si>
    <t>Cc1cccc(N)c1Br</t>
  </si>
  <si>
    <t>EE5551025</t>
  </si>
  <si>
    <t>CBK699606</t>
  </si>
  <si>
    <t>COc1cccc2c1C1CC(C)(CC(O)O1)O2</t>
  </si>
  <si>
    <t>EE5551026</t>
  </si>
  <si>
    <t>CBK699607</t>
  </si>
  <si>
    <t>COc1cc(C)cc(OC)c1C=O</t>
  </si>
  <si>
    <t>EE5551027</t>
  </si>
  <si>
    <t>CBK699608</t>
  </si>
  <si>
    <t>O=C1NC2CCCCC2N=C1c1ccccc1</t>
  </si>
  <si>
    <t>EE5551028</t>
  </si>
  <si>
    <t>CBK699609</t>
  </si>
  <si>
    <t>CC(N=[N+]=[N-])C(=O)OCc1ccccc1</t>
  </si>
  <si>
    <t>EE5551029</t>
  </si>
  <si>
    <t>CBK699610</t>
  </si>
  <si>
    <t>Oc1ccc2c(c1)C=C1C(O)CCCC1O2</t>
  </si>
  <si>
    <t>EE5551030</t>
  </si>
  <si>
    <t>CBK699611</t>
  </si>
  <si>
    <t>CC1C[C@H](O)C=C[C@@H]1O</t>
  </si>
  <si>
    <t>EE5551031</t>
  </si>
  <si>
    <t>CBK699612</t>
  </si>
  <si>
    <t>N#CCSc1ccc(Br)cc1</t>
  </si>
  <si>
    <t>EE5551032</t>
  </si>
  <si>
    <t>CBK699613</t>
  </si>
  <si>
    <t>C[C@H](N)C(=O)OCc1ccccc1</t>
  </si>
  <si>
    <t>EE5551033</t>
  </si>
  <si>
    <t>CBK699614</t>
  </si>
  <si>
    <t>O=c1c2c(oc3ccccc13)CCCC2O</t>
  </si>
  <si>
    <t>EE5551034</t>
  </si>
  <si>
    <t>CBK699615</t>
  </si>
  <si>
    <t>O=C1CCCC(O)C1</t>
  </si>
  <si>
    <t>EE5551035</t>
  </si>
  <si>
    <t>CBK699616</t>
  </si>
  <si>
    <t>Cc1cccc(C)c1NC(=O)C(=O)O</t>
  </si>
  <si>
    <t>EE5551036</t>
  </si>
  <si>
    <t>CBK699617</t>
  </si>
  <si>
    <t>CCOC(=O)c1ccc(C)s1</t>
  </si>
  <si>
    <t>EE5551037</t>
  </si>
  <si>
    <t>CBK699618</t>
  </si>
  <si>
    <t>CC(=O)O[C@@H]1C=C[C@H](OC(C)=O)C(C)C1</t>
  </si>
  <si>
    <t>EE5551038</t>
  </si>
  <si>
    <t>CBK699619</t>
  </si>
  <si>
    <t>CCN(CCN(CC)c1ccnc(Cl)n1)Cc1ccc(C(F)(F)F)cc1</t>
  </si>
  <si>
    <t>EE5551039</t>
  </si>
  <si>
    <t>CBK699620</t>
  </si>
  <si>
    <t>C#CCOC(=O)Nc1ccc(O)cc1</t>
  </si>
  <si>
    <t>EE5551040</t>
  </si>
  <si>
    <t>CBK699621</t>
  </si>
  <si>
    <t>CC(O)C(=O)OCc1ccccc1</t>
  </si>
  <si>
    <t>EE5551041</t>
  </si>
  <si>
    <t>CBK699622</t>
  </si>
  <si>
    <t>Cc1cc(O)c2c(c1)OC(C)(C)CC2=O</t>
  </si>
  <si>
    <t>EE5551042</t>
  </si>
  <si>
    <t>CBK699623</t>
  </si>
  <si>
    <t>CC(C)NC(=O)c1ccc(Br)cc1</t>
  </si>
  <si>
    <t>EE5551043</t>
  </si>
  <si>
    <t>CBK699624</t>
  </si>
  <si>
    <t>CCNC(=O)c1ccccc1</t>
  </si>
  <si>
    <t>EE5551044</t>
  </si>
  <si>
    <t>CBK699625</t>
  </si>
  <si>
    <t>COC(=O)c1ccc(O)c(C)c1</t>
  </si>
  <si>
    <t>EE5551045</t>
  </si>
  <si>
    <t>CBK699626</t>
  </si>
  <si>
    <t>O=C1CCC=C2Oc3ccccc3CC12</t>
  </si>
  <si>
    <t>EE5551046</t>
  </si>
  <si>
    <t>CBK699627</t>
  </si>
  <si>
    <t>CCOC(=O)/C=C/C[C@H](N)c1ccco1</t>
  </si>
  <si>
    <t>EE5551047</t>
  </si>
  <si>
    <t>CBK699628</t>
  </si>
  <si>
    <t>N#Cc1ccc(N)cc1</t>
  </si>
  <si>
    <t>EE5551048</t>
  </si>
  <si>
    <t>CBK699629</t>
  </si>
  <si>
    <t>[N-]=[N+]=Nc1ccccn1</t>
  </si>
  <si>
    <t>EE5551049</t>
  </si>
  <si>
    <t>CBK699630</t>
  </si>
  <si>
    <t>CCNC(=O)c1ccc(Cl)cc1</t>
  </si>
  <si>
    <t>EE5551050</t>
  </si>
  <si>
    <t>CBK699631</t>
  </si>
  <si>
    <t>CC(C)NC(=O)c1ccccc1</t>
  </si>
  <si>
    <t>EE5551051</t>
  </si>
  <si>
    <t>CBK015665</t>
  </si>
  <si>
    <t>CC(C)NC(=O)c1ccc(Cl)cc1</t>
  </si>
  <si>
    <t>EE5551052</t>
  </si>
  <si>
    <t>CBK699632</t>
  </si>
  <si>
    <t>CC(C)NC(=O)c1ccccc1F</t>
  </si>
  <si>
    <t>EE5551053</t>
  </si>
  <si>
    <t>CBK699633</t>
  </si>
  <si>
    <t>Cc1ccccc1C(=O)NC(C)C</t>
  </si>
  <si>
    <t>EE5551054</t>
  </si>
  <si>
    <t>CBK699634</t>
  </si>
  <si>
    <t>CCN(CCCN(CC)c1cc(Cl)ncn1)Cc1ccc2ccccc2c1</t>
  </si>
  <si>
    <t>EE5551055</t>
  </si>
  <si>
    <t>CBK699635</t>
  </si>
  <si>
    <t>Clc1cc(N2CCN(Cc3ccccc3)CC2)ncn1</t>
  </si>
  <si>
    <t>EE5551056</t>
  </si>
  <si>
    <t>CBK438458</t>
  </si>
  <si>
    <t>CC(C)NC(=O)c1cccc(Cl)c1</t>
  </si>
  <si>
    <t>EE5551057</t>
  </si>
  <si>
    <t>CBK699636</t>
  </si>
  <si>
    <t>CCN1CCN(Cc2c[nH]c3ncc(-c4ccc(S(=O)(=O)C(C)C)cc4)cc23)CC1</t>
  </si>
  <si>
    <t>EE5551058</t>
  </si>
  <si>
    <t>CBK699637</t>
  </si>
  <si>
    <t>Oc1cccc(-c2ccccc2O)c1</t>
  </si>
  <si>
    <t>EE5551059</t>
  </si>
  <si>
    <t>CBK699638</t>
  </si>
  <si>
    <t>CCNC(=O)c1ccccc1Cl</t>
  </si>
  <si>
    <t>EE5551060</t>
  </si>
  <si>
    <t>CBK699639</t>
  </si>
  <si>
    <t>CCNC(=O)c1cccc(C(F)(F)F)c1</t>
  </si>
  <si>
    <t>EE5551061</t>
  </si>
  <si>
    <t>CBK699640</t>
  </si>
  <si>
    <t>CCOC(=O)c1cccc([N+](=O)[O-])c1</t>
  </si>
  <si>
    <t>EE5551062</t>
  </si>
  <si>
    <t>CBK699641</t>
  </si>
  <si>
    <t>CCNC(=O)c1ccccc1C</t>
  </si>
  <si>
    <t>EE5551063</t>
  </si>
  <si>
    <t>CBK303703</t>
  </si>
  <si>
    <t>CC(C)NC(=O)c1cccc(C(F)(F)F)c1</t>
  </si>
  <si>
    <t>EE5551064</t>
  </si>
  <si>
    <t>CBK223049</t>
  </si>
  <si>
    <t>CC(C)OC(=O)c1ccc([N+](=O)[O-])cc1</t>
  </si>
  <si>
    <t>EE5551065</t>
  </si>
  <si>
    <t>CBK699642</t>
  </si>
  <si>
    <t>CCOC(=O)c1ccc([N+](=O)[O-])cc1</t>
  </si>
  <si>
    <t>EE5551066</t>
  </si>
  <si>
    <t>CBK699643</t>
  </si>
  <si>
    <t>Cc1cc(C(C)(C)C)cc(C)c1O</t>
  </si>
  <si>
    <t>EE5551067</t>
  </si>
  <si>
    <t>CBK699644</t>
  </si>
  <si>
    <t>CCOC(=O)c1cc([N+](=O)[O-])ccc1Cl</t>
  </si>
  <si>
    <t>EE5551068</t>
  </si>
  <si>
    <t>CBK699645</t>
  </si>
  <si>
    <t>CCNc1ccc(N)cc1</t>
  </si>
  <si>
    <t>EE5551069</t>
  </si>
  <si>
    <t>CBK699646</t>
  </si>
  <si>
    <t>CC(C)S(=O)(=O)c1ccc(-c2cc(-c3nnc(-c4ccccc4)o3)[nH]n2)cc1</t>
  </si>
  <si>
    <t>EE5551070</t>
  </si>
  <si>
    <t>CBK218988C</t>
  </si>
  <si>
    <t>COC(=O)[C@@H]1C[C@@H](O)CN1</t>
  </si>
  <si>
    <t>EE5551071</t>
  </si>
  <si>
    <t>CBK699647</t>
  </si>
  <si>
    <t>CCOC(=O)CC(=O)Nc1ccccc1</t>
  </si>
  <si>
    <t>EE5551072</t>
  </si>
  <si>
    <t>CBK699648</t>
  </si>
  <si>
    <t>O=C(Nc1ccccc1)C1CC1</t>
  </si>
  <si>
    <t>EE5551073</t>
  </si>
  <si>
    <t>CBK699649</t>
  </si>
  <si>
    <t>Cc1cc2c(C(C)C)ccc(C)c2oc1=O</t>
  </si>
  <si>
    <t>EE5551074</t>
  </si>
  <si>
    <t>CBK699650</t>
  </si>
  <si>
    <t>CC(=O)C(C)C(=O)OC(C)(C)C</t>
  </si>
  <si>
    <t>EE5551075</t>
  </si>
  <si>
    <t>CBK699651</t>
  </si>
  <si>
    <t>CCC(CCO)C(F)(F)F</t>
  </si>
  <si>
    <t>EE5551076</t>
  </si>
  <si>
    <t>CBK699652</t>
  </si>
  <si>
    <t>O=C1c2ccccc2C(=O)N1Cc1ccccc1</t>
  </si>
  <si>
    <t>EE5551077</t>
  </si>
  <si>
    <t>CBK699653</t>
  </si>
  <si>
    <t>COc1cc(OC)cc(C2(C=O)CCCC2)c1</t>
  </si>
  <si>
    <t>EE5551078</t>
  </si>
  <si>
    <t>CBK699654</t>
  </si>
  <si>
    <t>CCOC(=O)CC(=O)C(F)(F)F</t>
  </si>
  <si>
    <t>EE5551079</t>
  </si>
  <si>
    <t>CBK699655</t>
  </si>
  <si>
    <t>CCSc1nc(N2CCOCC2)nc2ncn(Cc3ccc4ccccc4c3)c12</t>
  </si>
  <si>
    <t>EE5551080</t>
  </si>
  <si>
    <t>CBK699656</t>
  </si>
  <si>
    <t>Cc1cc(C)c(OCC2CCOC2)c(C)c1</t>
  </si>
  <si>
    <t>EE5551081</t>
  </si>
  <si>
    <t>CBK699657</t>
  </si>
  <si>
    <t>CS(=O)(=O)N1CCN(C(=O)c2c[nH]c3ncc(-c4cnc5[nH]ccc5c4)cc23)CC1</t>
  </si>
  <si>
    <t>EE5551082</t>
  </si>
  <si>
    <t>CBK699658</t>
  </si>
  <si>
    <t>CCOC(=O)/C=C/CC(C(C)=O)C(=O)OC</t>
  </si>
  <si>
    <t>EE5551083</t>
  </si>
  <si>
    <t>CBK699659</t>
  </si>
  <si>
    <t>Cc1ccc(S(=O)(=O)NCCN)cc1</t>
  </si>
  <si>
    <t>EE5551084</t>
  </si>
  <si>
    <t>CBK699660</t>
  </si>
  <si>
    <t>[N-]=[N+]=Nc1cc(C(=O)O)ccc1C(=O)O</t>
  </si>
  <si>
    <t>EE5551085</t>
  </si>
  <si>
    <t>CBK699661</t>
  </si>
  <si>
    <t>Nc1cc(Cl)c(N=O)cc1Cl</t>
  </si>
  <si>
    <t>EE5551086</t>
  </si>
  <si>
    <t>CBK699662</t>
  </si>
  <si>
    <t>O=C(O)c1cc(C(=O)O)c(F)c(C(=O)O)c1</t>
  </si>
  <si>
    <t>EE5551087</t>
  </si>
  <si>
    <t>CBK699663</t>
  </si>
  <si>
    <t>Cc1ccc(S(=O)(=O)N=[N+]=[N-])cc1</t>
  </si>
  <si>
    <t>EE5551088</t>
  </si>
  <si>
    <t>CBK699664</t>
  </si>
  <si>
    <t>COc1ccc(C(C)NC=O)cc1</t>
  </si>
  <si>
    <t>EE5551089</t>
  </si>
  <si>
    <t>CBK699665</t>
  </si>
  <si>
    <t>O=c1oc2ccccc2cc1Cc1ccccc1</t>
  </si>
  <si>
    <t>EE5551090</t>
  </si>
  <si>
    <t>CBK699666</t>
  </si>
  <si>
    <t>Br/C1=C/CCCCCC1</t>
  </si>
  <si>
    <t>EE5551091</t>
  </si>
  <si>
    <t>CBK699667</t>
  </si>
  <si>
    <t>CCCOC(C)(C)c1cc(OC)cc(OC)c1</t>
  </si>
  <si>
    <t>EE5551092</t>
  </si>
  <si>
    <t>CBK699668</t>
  </si>
  <si>
    <t>[N-]=[N+]=Nc1ccc([N+](=O)[O-])cc1</t>
  </si>
  <si>
    <t>EE5551093</t>
  </si>
  <si>
    <t>CBK699669</t>
  </si>
  <si>
    <t>NC(=O)CCNC(=O)OCc1ccccc1</t>
  </si>
  <si>
    <t>EE5551094</t>
  </si>
  <si>
    <t>CBK699670</t>
  </si>
  <si>
    <t>Cc1c(C)c(O)c(C=O)c(C)c1O</t>
  </si>
  <si>
    <t>EE5551095</t>
  </si>
  <si>
    <t>CBK699671</t>
  </si>
  <si>
    <t>Br/C1=C/CC/C=C\CC1</t>
  </si>
  <si>
    <t>EE5551096</t>
  </si>
  <si>
    <t>CBK699672</t>
  </si>
  <si>
    <t>Nc1nc(=O)c(N=O)c(N)[nH]1</t>
  </si>
  <si>
    <t>EE5551097</t>
  </si>
  <si>
    <t>CBK699673</t>
  </si>
  <si>
    <t>CSc1ccccc1C#CC#CCCO</t>
  </si>
  <si>
    <t>EE5551098</t>
  </si>
  <si>
    <t>CBK699674</t>
  </si>
  <si>
    <t>COC(=O)C(=[N+]=[N-])c1ccccc1</t>
  </si>
  <si>
    <t>EE5551099</t>
  </si>
  <si>
    <t>CBK016193</t>
  </si>
  <si>
    <t>O=c1[nH]c2ccccc2nc1-c1ccccc1</t>
  </si>
  <si>
    <t>EE5551100</t>
  </si>
  <si>
    <t>CBK699675</t>
  </si>
  <si>
    <t>Cc1ccc(N)c(S)c1</t>
  </si>
  <si>
    <t>EE5551101</t>
  </si>
  <si>
    <t>CBK699676</t>
  </si>
  <si>
    <t>O=C(O)CCNC(=O)OCc1ccccc1</t>
  </si>
  <si>
    <t>EE5551102</t>
  </si>
  <si>
    <t>CBK699677</t>
  </si>
  <si>
    <t>C[Si](C)(C)C#CC#CCCO</t>
  </si>
  <si>
    <t>EE5551103</t>
  </si>
  <si>
    <t>CBK699678</t>
  </si>
  <si>
    <t>[N-]=[N+]=N[C@H]1OC(CO)[C@@H](O)[C@H](O)C1O</t>
  </si>
  <si>
    <t>EE5551104</t>
  </si>
  <si>
    <t>CBK699679</t>
  </si>
  <si>
    <t>COc1c(C)c(C)c2oc(=O)ccc2c1C</t>
  </si>
  <si>
    <t>EE5551105</t>
  </si>
  <si>
    <t>CBK699680</t>
  </si>
  <si>
    <t>N#Cc1ccc(O[n+]2ccccc2)cc1</t>
  </si>
  <si>
    <t>EE5551106</t>
  </si>
  <si>
    <t>CBK699681</t>
  </si>
  <si>
    <t>C#CCOS(C)(=O)=O</t>
  </si>
  <si>
    <t>EE5551107</t>
  </si>
  <si>
    <t>CBK699682</t>
  </si>
  <si>
    <t>Cc1ccc2nc(N)sc2c1</t>
  </si>
  <si>
    <t>EE5551108</t>
  </si>
  <si>
    <t>CBK699683</t>
  </si>
  <si>
    <t>CC(C)Oc1ccc(OC(C)C)cc1</t>
  </si>
  <si>
    <t>EE5551109</t>
  </si>
  <si>
    <t>CBK699684</t>
  </si>
  <si>
    <t>C#CCCCI</t>
  </si>
  <si>
    <t>EE5551110</t>
  </si>
  <si>
    <t>CBK699685</t>
  </si>
  <si>
    <t>COc1ccc(Br)c(OC)c1C</t>
  </si>
  <si>
    <t>EE5551111</t>
  </si>
  <si>
    <t>CBK699686</t>
  </si>
  <si>
    <t>[N-]=[N+]=NCCOCCOCCO</t>
  </si>
  <si>
    <t>EE5551112</t>
  </si>
  <si>
    <t>CBK699687</t>
  </si>
  <si>
    <t>CCCOc1ccc(OCCC)cc1</t>
  </si>
  <si>
    <t>EE5551113</t>
  </si>
  <si>
    <t>CBK699688</t>
  </si>
  <si>
    <t>CC(NC=O)c1cccc(Cl)c1</t>
  </si>
  <si>
    <t>EE5551114</t>
  </si>
  <si>
    <t>CBK699689</t>
  </si>
  <si>
    <t>CCOC(=O)c1ccccc1C</t>
  </si>
  <si>
    <t>EE5551115</t>
  </si>
  <si>
    <t>CBK699690</t>
  </si>
  <si>
    <t>O=C(O)c1cccs1</t>
  </si>
  <si>
    <t>EE5551116</t>
  </si>
  <si>
    <t>CBK699691</t>
  </si>
  <si>
    <t>Nc1cc2ccc1CCc1ccc(cc1)CC2</t>
  </si>
  <si>
    <t>EE5551117</t>
  </si>
  <si>
    <t>CBK699692</t>
  </si>
  <si>
    <t>C=CCc1c(O)c(OC)cc(OC)c1C(C)=O</t>
  </si>
  <si>
    <t>EE5551118</t>
  </si>
  <si>
    <t>CBK699693</t>
  </si>
  <si>
    <t>CC(C)(C)S(N)(=O)=O</t>
  </si>
  <si>
    <t>EE5551119</t>
  </si>
  <si>
    <t>CBK699694</t>
  </si>
  <si>
    <t>CCCNc1nc(N2CCOCC2)nc2ccn(Cc3ccc4ccccc4c3)c12</t>
  </si>
  <si>
    <t>EE5551120</t>
  </si>
  <si>
    <t>CBK699695</t>
  </si>
  <si>
    <t>Nc1ccc(Cl)cc1C(=O)C(F)(F)F</t>
  </si>
  <si>
    <t>EE5551121</t>
  </si>
  <si>
    <t>CBK699696</t>
  </si>
  <si>
    <t>C=CCOc1cc(C(C)=O)c(O)cc1OC</t>
  </si>
  <si>
    <t>EE5551122</t>
  </si>
  <si>
    <t>CBK699697</t>
  </si>
  <si>
    <t>CCNc1nc(N2CCOCC2)nc2ncn(Cc3ccc4cc(F)ccc4c3)c12</t>
  </si>
  <si>
    <t>EE5551123</t>
  </si>
  <si>
    <t>CBK699698</t>
  </si>
  <si>
    <t>CC(C)(C)OC(=O)NCCN</t>
  </si>
  <si>
    <t>EE5551124</t>
  </si>
  <si>
    <t>CBK699699</t>
  </si>
  <si>
    <t>N#Cc1ccccc1N=NN1CCCCC1</t>
  </si>
  <si>
    <t>EE5551125</t>
  </si>
  <si>
    <t>CBK699700</t>
  </si>
  <si>
    <t>CCOC(=O)c1ccccc1Br</t>
  </si>
  <si>
    <t>EE5551126</t>
  </si>
  <si>
    <t>CBK455320_1</t>
  </si>
  <si>
    <t>c1ccc(CNCc2ccccc2)cc1</t>
  </si>
  <si>
    <t>EE5551127</t>
  </si>
  <si>
    <t>CBK699701</t>
  </si>
  <si>
    <t>OCc1cccnc1Cl</t>
  </si>
  <si>
    <t>EE5551128</t>
  </si>
  <si>
    <t>CBK699702</t>
  </si>
  <si>
    <t>O=C(CC(=O)c1cccnc1)c1cccnc1</t>
  </si>
  <si>
    <t>EE5551129</t>
  </si>
  <si>
    <t>CBK699703</t>
  </si>
  <si>
    <t>Cc1nc2ccc(Cl)cc2c(=O)o1</t>
  </si>
  <si>
    <t>EE5551130</t>
  </si>
  <si>
    <t>CBK699704</t>
  </si>
  <si>
    <t>Cc1cccc(C(=O)C(F)(F)F)c1N</t>
  </si>
  <si>
    <t>EE5551131</t>
  </si>
  <si>
    <t>CBK699705</t>
  </si>
  <si>
    <t>O=C(O)c1cc(Br)cc([N+](=O)[O-])c1</t>
  </si>
  <si>
    <t>EE5551132</t>
  </si>
  <si>
    <t>CBK699706</t>
  </si>
  <si>
    <t>N#[N+]C1c2cccnc2-c2ncccc21</t>
  </si>
  <si>
    <t>EE5551133</t>
  </si>
  <si>
    <t>CBK699707</t>
  </si>
  <si>
    <t>C=Cc1c[nH]c2c(C)cccc12</t>
  </si>
  <si>
    <t>EE5551134</t>
  </si>
  <si>
    <t>CBK699708</t>
  </si>
  <si>
    <t>CCOC(=O)CNC(=O)OC(C)(C)C</t>
  </si>
  <si>
    <t>EE5551135</t>
  </si>
  <si>
    <t>CBK699709</t>
  </si>
  <si>
    <t>CC(C)(C)OC(=O)NC(C#N)c1ccccc1</t>
  </si>
  <si>
    <t>EE5551136</t>
  </si>
  <si>
    <t>CBK699710</t>
  </si>
  <si>
    <t>BB(O)c1cc(O)cc(O)c1C=O</t>
  </si>
  <si>
    <t>EE5551137</t>
  </si>
  <si>
    <t>CBK699711</t>
  </si>
  <si>
    <t>COC(=O)[C@@H]1CC(=O)CN1Cc1ccccc1</t>
  </si>
  <si>
    <t>EE5551138</t>
  </si>
  <si>
    <t>CBK699712</t>
  </si>
  <si>
    <t>COc1ccc(C#CC=O)cc1</t>
  </si>
  <si>
    <t>EE5551139</t>
  </si>
  <si>
    <t>CBK699713</t>
  </si>
  <si>
    <t>COc1c(C)c(C)c(O)c(C=O)c1C</t>
  </si>
  <si>
    <t>EE5551140</t>
  </si>
  <si>
    <t>CBK699714</t>
  </si>
  <si>
    <t>C=CCOc1ccc(O)cc1OC</t>
  </si>
  <si>
    <t>EE5551141</t>
  </si>
  <si>
    <t>CBK699715</t>
  </si>
  <si>
    <t>CC(C)N(/N=N/c1ccccc1Cl)C(C)C</t>
  </si>
  <si>
    <t>EE5551142</t>
  </si>
  <si>
    <t>CBK699716</t>
  </si>
  <si>
    <t>COc1ccc(C#CCO)cc1</t>
  </si>
  <si>
    <t>EE5551143</t>
  </si>
  <si>
    <t>CBK699717</t>
  </si>
  <si>
    <t>COc1ccc(/C=N/O)cc1</t>
  </si>
  <si>
    <t>EE5551144</t>
  </si>
  <si>
    <t>CBK699718</t>
  </si>
  <si>
    <t>CCC(O)c1cccc(O)c1</t>
  </si>
  <si>
    <t>EE5551145</t>
  </si>
  <si>
    <t>CBK699719</t>
  </si>
  <si>
    <t>O=C/C=C/c1ccc(F)cc1</t>
  </si>
  <si>
    <t>EE5551146</t>
  </si>
  <si>
    <t>CBK699720</t>
  </si>
  <si>
    <t>O=[N+]([O-])c1ccc(/C=C/C(F)(F)F)cc1</t>
  </si>
  <si>
    <t>EE5551147</t>
  </si>
  <si>
    <t>CBK699721</t>
  </si>
  <si>
    <t>COc1cc(CBr)cc(OC)c1</t>
  </si>
  <si>
    <t>EE5551148</t>
  </si>
  <si>
    <t>CBK699722</t>
  </si>
  <si>
    <t>Cc1ccc(C)n1-c1ccc(Cl)nc1</t>
  </si>
  <si>
    <t>EE5551149</t>
  </si>
  <si>
    <t>CBK699723</t>
  </si>
  <si>
    <t>COc1ccc(OC)c2c(O)ccc(O)c12</t>
  </si>
  <si>
    <t>EE5551150</t>
  </si>
  <si>
    <t>CBK699724</t>
  </si>
  <si>
    <t>CN1CCCC1C(C)(C)O</t>
  </si>
  <si>
    <t>EE5551151</t>
  </si>
  <si>
    <t>CBK699725</t>
  </si>
  <si>
    <t>CC(=O)OCc1ccc(Br)cc1</t>
  </si>
  <si>
    <t>EE5551152</t>
  </si>
  <si>
    <t>CBK699726</t>
  </si>
  <si>
    <t>CNc1nc(N2CCCC2)nc2ccn(Cc3ccc4ccccc4c3)c12</t>
  </si>
  <si>
    <t>EE5551153</t>
  </si>
  <si>
    <t>CBK485394</t>
  </si>
  <si>
    <t>C#CCOC(=O)c1ccc(OC)cc1</t>
  </si>
  <si>
    <t>EE5551154</t>
  </si>
  <si>
    <t>CBK699727</t>
  </si>
  <si>
    <t>Cc1cc(O)c2c(=O)c3ccccc3oc2c1</t>
  </si>
  <si>
    <t>EE5551155</t>
  </si>
  <si>
    <t>CBK000064</t>
  </si>
  <si>
    <t>COC(=O)c1cc(=O)c2ccccc2o1</t>
  </si>
  <si>
    <t>EE5551156</t>
  </si>
  <si>
    <t>CBK699728</t>
  </si>
  <si>
    <t>COc1cc(C)cc(C=O)c1</t>
  </si>
  <si>
    <t>EE5551157</t>
  </si>
  <si>
    <t>CBK699729</t>
  </si>
  <si>
    <t>C#CCOc1ccc(C=O)cc1[N+](=O)[O-]</t>
  </si>
  <si>
    <t>EE5551158</t>
  </si>
  <si>
    <t>CBK699730</t>
  </si>
  <si>
    <t>C#Cc1cc(C#C)cc(C#C)c1</t>
  </si>
  <si>
    <t>EE5551159</t>
  </si>
  <si>
    <t>CBK699731</t>
  </si>
  <si>
    <t>O=C1C=CC(=O)c2c(O)ccc(O)c21</t>
  </si>
  <si>
    <t>EE5551160</t>
  </si>
  <si>
    <t>CBK699732</t>
  </si>
  <si>
    <t>N#Cc1ccc(NC(=O)C(F)(F)F)cc1</t>
  </si>
  <si>
    <t>EE5551161</t>
  </si>
  <si>
    <t>CBK699733</t>
  </si>
  <si>
    <t>c1ccc2cc(CN3CCN(c4cc(N5CCCCC5)ncn4)CC3)ccc2c1</t>
  </si>
  <si>
    <t>EE5551162</t>
  </si>
  <si>
    <t>CBK699734</t>
  </si>
  <si>
    <t>C=CC1(C(=O)OC)Cc2ccccc2C1=O</t>
  </si>
  <si>
    <t>EE5551163</t>
  </si>
  <si>
    <t>CBK699735</t>
  </si>
  <si>
    <t>COC(=O)[C@@H]1CC(=O)CN1C(=O)OC(C)(C)C</t>
  </si>
  <si>
    <t>EE5551164</t>
  </si>
  <si>
    <t>CBK699736</t>
  </si>
  <si>
    <t>COC(=O)C1Cc2ccccc2C1=O</t>
  </si>
  <si>
    <t>EE5551165</t>
  </si>
  <si>
    <t>CBK699737</t>
  </si>
  <si>
    <t>C=CCO[C@@H]1C[C@@H](C(=O)OC)NC1=O</t>
  </si>
  <si>
    <t>EE5551166</t>
  </si>
  <si>
    <t>CBK699738</t>
  </si>
  <si>
    <t>CC(C)(C)OC(=O)/C=C/C(=O)O</t>
  </si>
  <si>
    <t>EE5551167</t>
  </si>
  <si>
    <t>CBK699739</t>
  </si>
  <si>
    <t>COc1cc(N)cc(OC)c1C</t>
  </si>
  <si>
    <t>EE5551168</t>
  </si>
  <si>
    <t>CBK699740</t>
  </si>
  <si>
    <t>COc1ccc(OC)c2c1C(=O)OC2O</t>
  </si>
  <si>
    <t>EE5551169</t>
  </si>
  <si>
    <t>CBK699741</t>
  </si>
  <si>
    <t>[N-]=[N+]=Nc1cc(C(=O)O)cc(C(=O)O)c1</t>
  </si>
  <si>
    <t>EE5551170</t>
  </si>
  <si>
    <t>CBK699742</t>
  </si>
  <si>
    <t>CC(C)(C)[S@+]([O-])/N=C1/C=CCCC1</t>
  </si>
  <si>
    <t>EE5551171</t>
  </si>
  <si>
    <t>CBK699743</t>
  </si>
  <si>
    <t>CCOC(=O)c1ccc(OC)c(OC)c1</t>
  </si>
  <si>
    <t>EE5551172</t>
  </si>
  <si>
    <t>CBK699744</t>
  </si>
  <si>
    <t>COc1ccc(CC(=O)OC(C)C)cc1</t>
  </si>
  <si>
    <t>EE5551173</t>
  </si>
  <si>
    <t>CBK699745</t>
  </si>
  <si>
    <t>c1ccc(/N=N/c2ccccc2)cc1</t>
  </si>
  <si>
    <t>EE5551174</t>
  </si>
  <si>
    <t>CBK699746</t>
  </si>
  <si>
    <t>CC(C(=O)C1CC1)c1cccc2ccccc12</t>
  </si>
  <si>
    <t>EE5551175</t>
  </si>
  <si>
    <t>CBK699747</t>
  </si>
  <si>
    <t>c1ccc2cc(Cn3ccc4nc(N5CCOCC5)nc(NC5CC5)c43)ccc2c1</t>
  </si>
  <si>
    <t>EE5551176</t>
  </si>
  <si>
    <t>CBK699748</t>
  </si>
  <si>
    <t>N=C(N)c1ccc(C(=N)N)cc1</t>
  </si>
  <si>
    <t>EE5551177</t>
  </si>
  <si>
    <t>CBK699749</t>
  </si>
  <si>
    <t>Oc1ccc(/N=N/c2ccc(Cl)cc2)cc1</t>
  </si>
  <si>
    <t>EE5551178</t>
  </si>
  <si>
    <t>CBK699750</t>
  </si>
  <si>
    <t>C(=C/c1ccccc1)\c1ccccc1</t>
  </si>
  <si>
    <t>EE5551179</t>
  </si>
  <si>
    <t>CBK699751</t>
  </si>
  <si>
    <t>N#Cc1ccc(N/C(=N/O)C(F)(F)F)cc1</t>
  </si>
  <si>
    <t>EE5551180</t>
  </si>
  <si>
    <t>CBK226476</t>
  </si>
  <si>
    <t>N#CCOc1ccc(Br)cc1</t>
  </si>
  <si>
    <t>EE5551181</t>
  </si>
  <si>
    <t>CBK041257</t>
  </si>
  <si>
    <t>Oc1ccc(/C=C/c2cc(O)cc(O)c2)cc1</t>
  </si>
  <si>
    <t>EE5551182</t>
  </si>
  <si>
    <t>CBK699752</t>
  </si>
  <si>
    <t>C#Cc1ccc(N=C=S)cc1</t>
  </si>
  <si>
    <t>EE5551183</t>
  </si>
  <si>
    <t>CBK699753</t>
  </si>
  <si>
    <t>Brc1ccc2ccncc2c1</t>
  </si>
  <si>
    <t>EE5551184</t>
  </si>
  <si>
    <t>CBK699754</t>
  </si>
  <si>
    <t>C#CCOc1ccc(Br)cc1</t>
  </si>
  <si>
    <t>EE5551185</t>
  </si>
  <si>
    <t>CBK699755</t>
  </si>
  <si>
    <t>O=C(O)c1ccc(/N=N/c2ccccc2)cc1</t>
  </si>
  <si>
    <t>EE5551186</t>
  </si>
  <si>
    <t>CBK699756</t>
  </si>
  <si>
    <t>O=C(O)C1CSCSC1</t>
  </si>
  <si>
    <t>EE5551187</t>
  </si>
  <si>
    <t>CBK699757</t>
  </si>
  <si>
    <t>COC(=O)c1ccc(O)c([N+](=O)[O-])c1</t>
  </si>
  <si>
    <t>EE5551188</t>
  </si>
  <si>
    <t>CBK699758</t>
  </si>
  <si>
    <t>C#CCOC(=O)/C=C/c1ccccc1O</t>
  </si>
  <si>
    <t>EE5551189</t>
  </si>
  <si>
    <t>CBK699759</t>
  </si>
  <si>
    <t>Oc1ccc(O)c(/N=N/c2ccccc2)c1</t>
  </si>
  <si>
    <t>EE5551190</t>
  </si>
  <si>
    <t>CBK699760</t>
  </si>
  <si>
    <t>CC1=Nc2ccccc2C1(C)C</t>
  </si>
  <si>
    <t>EE5551191</t>
  </si>
  <si>
    <t>CBK699761</t>
  </si>
  <si>
    <t>CC1=[N+](C)c2ccccc2C1(C)C</t>
  </si>
  <si>
    <t>EE5551192</t>
  </si>
  <si>
    <t>CBK158808</t>
  </si>
  <si>
    <t>Nc1ccc(C(=O)C(F)(F)F)cc1</t>
  </si>
  <si>
    <t>EE5551193</t>
  </si>
  <si>
    <t>CBK699762</t>
  </si>
  <si>
    <t>CCOC(=O)C1(F)CCCCCCC1=O</t>
  </si>
  <si>
    <t>EE5551194</t>
  </si>
  <si>
    <t>CBK699763</t>
  </si>
  <si>
    <t>C=C(CO)C(=O)OC</t>
  </si>
  <si>
    <t>EE5551195</t>
  </si>
  <si>
    <t>CBK699764</t>
  </si>
  <si>
    <t>COC(=O)c1ccc(O)c(N)c1</t>
  </si>
  <si>
    <t>EE5551196</t>
  </si>
  <si>
    <t>CBK699765</t>
  </si>
  <si>
    <t>NC1Cc2ccc(O)cc2OC1=O</t>
  </si>
  <si>
    <t>EE5551197</t>
  </si>
  <si>
    <t>CBK699766</t>
  </si>
  <si>
    <t>Oc1ccc(/N=N/c2ccccc2)cc1</t>
  </si>
  <si>
    <t>EE5551198</t>
  </si>
  <si>
    <t>CBK699767</t>
  </si>
  <si>
    <t>Cc1cc2c(C)ccc(C(C)C)c2oc1=O</t>
  </si>
  <si>
    <t>EE5551199</t>
  </si>
  <si>
    <t>CBK699768</t>
  </si>
  <si>
    <t>COc1ccc2c(c1)C=C(C=O)C(C)(C)O2</t>
  </si>
  <si>
    <t>EE5551200</t>
  </si>
  <si>
    <t>CBK699769</t>
  </si>
  <si>
    <t>C#CCOc1ccc(C=O)cc1</t>
  </si>
  <si>
    <t>EE5551201</t>
  </si>
  <si>
    <t>CBK699770</t>
  </si>
  <si>
    <t>O=[N+]([O-])c1c(Cl)cccc1Cl</t>
  </si>
  <si>
    <t>EE5551202</t>
  </si>
  <si>
    <t>CBK699771</t>
  </si>
  <si>
    <t>O=Cc1ccccc1[B-](F)(F)F</t>
  </si>
  <si>
    <t>EE5551203</t>
  </si>
  <si>
    <t>CBK699772</t>
  </si>
  <si>
    <t>COC(=O)CCc1ccccc1OC</t>
  </si>
  <si>
    <t>EE5551204</t>
  </si>
  <si>
    <t>CBK699773</t>
  </si>
  <si>
    <t>Oc1ccc(-c2nc3ccccc3s2)cc1</t>
  </si>
  <si>
    <t>EE5551205</t>
  </si>
  <si>
    <t>CBK699774</t>
  </si>
  <si>
    <t>CC1(C)C=C(C(N)=O)C(C)(C)N1O</t>
  </si>
  <si>
    <t>EE5551206</t>
  </si>
  <si>
    <t>CBK699775</t>
  </si>
  <si>
    <t>CCNc1ccc(C(=O)N(C)OC)cc1</t>
  </si>
  <si>
    <t>EE5551207</t>
  </si>
  <si>
    <t>CBK699776</t>
  </si>
  <si>
    <t>COC(=O)CC(=O)O</t>
  </si>
  <si>
    <t>EE5551208</t>
  </si>
  <si>
    <t>CBK699777</t>
  </si>
  <si>
    <t>[N-]=[N+]=Nc1ccc(Br)cc1</t>
  </si>
  <si>
    <t>EE5551209</t>
  </si>
  <si>
    <t>CBK699778</t>
  </si>
  <si>
    <t>CC(C)(C=O)c1ccccc1</t>
  </si>
  <si>
    <t>EE5551210</t>
  </si>
  <si>
    <t>CBK699779</t>
  </si>
  <si>
    <t>O=[N+]([O-])c1ccc(-c2ccccc2)cc1</t>
  </si>
  <si>
    <t>EE5551211</t>
  </si>
  <si>
    <t>CBK699780</t>
  </si>
  <si>
    <t>[N-]=[N+]=Nc1ccc(I)cc1</t>
  </si>
  <si>
    <t>EE5551212</t>
  </si>
  <si>
    <t>CBK699781</t>
  </si>
  <si>
    <t>Cc1cc([N+](=O)[O-])cc(C)n1</t>
  </si>
  <si>
    <t>EE5551213</t>
  </si>
  <si>
    <t>CBK699782</t>
  </si>
  <si>
    <t>N#Cc1cncc(C#N)c1</t>
  </si>
  <si>
    <t>EE5551214</t>
  </si>
  <si>
    <t>CBK699783</t>
  </si>
  <si>
    <t>Cc1cc2c(oc1=O)c(C)cc1ccccc12</t>
  </si>
  <si>
    <t>EE5551215</t>
  </si>
  <si>
    <t>CBK699784</t>
  </si>
  <si>
    <t>CCOCc1c(O)c(C)cc(OC)c1C(C)C</t>
  </si>
  <si>
    <t>EE5551216</t>
  </si>
  <si>
    <t>CBK699785</t>
  </si>
  <si>
    <t>CCC1C2CC(=O)C(C2)C12SCCS2</t>
  </si>
  <si>
    <t>EE5551217</t>
  </si>
  <si>
    <t>CBK699786</t>
  </si>
  <si>
    <t>C=Cc1ccc([B-](F)(F)F)cc1</t>
  </si>
  <si>
    <t>EE5551218</t>
  </si>
  <si>
    <t>CBK699787</t>
  </si>
  <si>
    <t>CCCCCCCCCOC(=O)C(=O)O</t>
  </si>
  <si>
    <t>EE5551219</t>
  </si>
  <si>
    <t>CBK699788</t>
  </si>
  <si>
    <t>Cc1cc(O)c(C(C)C)c2ccc(=O)oc12</t>
  </si>
  <si>
    <t>EE5551220</t>
  </si>
  <si>
    <t>CBK699789</t>
  </si>
  <si>
    <t>O=c1[nH]c(N2CCOCC2)nc2ncn(Cc3ccc4ccccc4c3)c12</t>
  </si>
  <si>
    <t>EE5551221</t>
  </si>
  <si>
    <t>CBK699790</t>
  </si>
  <si>
    <t>O=C(CBr)CBr</t>
  </si>
  <si>
    <t>EE5551222</t>
  </si>
  <si>
    <t>CBK699791</t>
  </si>
  <si>
    <t>COC(=O)C(CCCC(C)=O)C(C)=O</t>
  </si>
  <si>
    <t>EE5551223</t>
  </si>
  <si>
    <t>CBK699792</t>
  </si>
  <si>
    <t>COC(=O)c1ccc(Br)cc1F</t>
  </si>
  <si>
    <t>EE5551224</t>
  </si>
  <si>
    <t>CBK699793</t>
  </si>
  <si>
    <t>O=C(O)C(CO)NC(=O)C(F)(F)F</t>
  </si>
  <si>
    <t>EE5551225</t>
  </si>
  <si>
    <t>CBK699794</t>
  </si>
  <si>
    <t>Nc1ccc(-c2ccc(C(F)(F)F)cc2)cc1</t>
  </si>
  <si>
    <t>EE5551226</t>
  </si>
  <si>
    <t>CBK699795</t>
  </si>
  <si>
    <t>COc1ccc(-c2ccc(N)cc2)cc1</t>
  </si>
  <si>
    <t>EE5551227</t>
  </si>
  <si>
    <t>CBK699796</t>
  </si>
  <si>
    <t>CN(CCN(C)c1cc(Cl)ncn1)Cc1ccc(Cl)cc1</t>
  </si>
  <si>
    <t>EE5551228</t>
  </si>
  <si>
    <t>CBK699797</t>
  </si>
  <si>
    <t>CCCCNC(C)=O</t>
  </si>
  <si>
    <t>EE5551229</t>
  </si>
  <si>
    <t>CBK699798</t>
  </si>
  <si>
    <t>CCNc1ccc(C=O)cc1</t>
  </si>
  <si>
    <t>EE5551230</t>
  </si>
  <si>
    <t>CBK699799</t>
  </si>
  <si>
    <t>Cc1ccc(-c2ccc(N)cc2)cc1</t>
  </si>
  <si>
    <t>EE5551231</t>
  </si>
  <si>
    <t>CBK699800</t>
  </si>
  <si>
    <t>CC1=NC(C(F)(F)F)OC1=O</t>
  </si>
  <si>
    <t>EE5551232</t>
  </si>
  <si>
    <t>CBK699801</t>
  </si>
  <si>
    <t>CC(=O)NCC(=O)O</t>
  </si>
  <si>
    <t>EE5551233</t>
  </si>
  <si>
    <t>CBK699802</t>
  </si>
  <si>
    <t>O=C(Nc1ccc2ccccc2c1)C(=O)Nc1cc(Cl)ncn1</t>
  </si>
  <si>
    <t>EE5551234</t>
  </si>
  <si>
    <t>CBK699803</t>
  </si>
  <si>
    <t>CCN(CCN(CC)c1cc(Cl)ncn1)Cc1ccc(Cl)cc1</t>
  </si>
  <si>
    <t>EE5551235</t>
  </si>
  <si>
    <t>CBK699804</t>
  </si>
  <si>
    <t>C=CCOc1ccc(/N=N/c2ccccc2)cc1</t>
  </si>
  <si>
    <t>EE5551236</t>
  </si>
  <si>
    <t>CBK699805</t>
  </si>
  <si>
    <t>Cc1ccc(-n2cc([Si](C)(C)C)nn2)cc1</t>
  </si>
  <si>
    <t>EE5551237</t>
  </si>
  <si>
    <t>CBK699806</t>
  </si>
  <si>
    <t>Nc1ccc(-c2cc(F)c(F)c(F)c2)cc1</t>
  </si>
  <si>
    <t>EE5551238</t>
  </si>
  <si>
    <t>CBK699807</t>
  </si>
  <si>
    <t>C(=N/N=C/c1ccncc1)\c1ccncc1</t>
  </si>
  <si>
    <t>EE5551239</t>
  </si>
  <si>
    <t>CBK699808</t>
  </si>
  <si>
    <t>CCc1cc2c(C(C)C)ccc(C)c2oc1=O</t>
  </si>
  <si>
    <t>EE5551240</t>
  </si>
  <si>
    <t>CBK699809</t>
  </si>
  <si>
    <t>COC(=O)c1ccccc1-n1ccc(C)n1</t>
  </si>
  <si>
    <t>EE5551241</t>
  </si>
  <si>
    <t>CBK699810</t>
  </si>
  <si>
    <t>Cc1ccc2nc(-c3ccccc3)sc2c1</t>
  </si>
  <si>
    <t>EE5551242</t>
  </si>
  <si>
    <t>CBK699811</t>
  </si>
  <si>
    <t>CCCCOc1cc(OC)cc(OC)c1</t>
  </si>
  <si>
    <t>EE5551243</t>
  </si>
  <si>
    <t>CBK699812</t>
  </si>
  <si>
    <t>Cc1ccc(C(C)C)c2ccc(=O)oc12</t>
  </si>
  <si>
    <t>EE5551244</t>
  </si>
  <si>
    <t>CBK699813</t>
  </si>
  <si>
    <t>O=C(O)Cc1cc(F)c([N+](=O)[O-])c(F)c1</t>
  </si>
  <si>
    <t>EE5551245</t>
  </si>
  <si>
    <t>CBK022950</t>
  </si>
  <si>
    <t>c1ccc(-c2nc3ccccc3s2)cc1</t>
  </si>
  <si>
    <t>EE5551246</t>
  </si>
  <si>
    <t>CBK699814</t>
  </si>
  <si>
    <t>C=CCOCc1cc(OC)cc(OC)c1</t>
  </si>
  <si>
    <t>EE5551247</t>
  </si>
  <si>
    <t>CBK699815</t>
  </si>
  <si>
    <t>Nc1ccc2ccc(=O)[nH]c2n1</t>
  </si>
  <si>
    <t>EE5551248</t>
  </si>
  <si>
    <t>CBK699816</t>
  </si>
  <si>
    <t>Nc1c(F)cc(Br)cc1F</t>
  </si>
  <si>
    <t>EE5551249</t>
  </si>
  <si>
    <t>CBK699817</t>
  </si>
  <si>
    <t>O=c1ccc2cc(OC3OC(CO)C(O)C(O)C3O)c(O)cc2o1</t>
  </si>
  <si>
    <t>EE5551250</t>
  </si>
  <si>
    <t>CBK699818</t>
  </si>
  <si>
    <t>COC1CC[C@@]2(C)C(=CCC3C4CC(O)C(CCCCC(C)CO)[C@@]4(C)CCC32)C1</t>
  </si>
  <si>
    <t>EE5551251</t>
  </si>
  <si>
    <t>CBK699819</t>
  </si>
  <si>
    <t>CO[C@H]1CC[C@@]2(C)C(=CC[C@H]3[C@@H]4C[C@@H]5O[C@]6(CCC(C)CO6)[C@@H](C)C5C4(C)CC[C@@H]32)C1</t>
  </si>
  <si>
    <t>EE5551252</t>
  </si>
  <si>
    <t>CBK391348</t>
  </si>
  <si>
    <t>NC(=O)C(=O)c1c[nH]c2ccccc12</t>
  </si>
  <si>
    <t>EE5551253</t>
  </si>
  <si>
    <t>CBK699820</t>
  </si>
  <si>
    <t>Cc1nn(C)c2ncc(C(=O)O)c(Cl)c12</t>
  </si>
  <si>
    <t>EE5551254</t>
  </si>
  <si>
    <t>CBK699821</t>
  </si>
  <si>
    <t>Cc1c(Br)cc(N)c([N+](=O)[O-])c1C</t>
  </si>
  <si>
    <t>EE5551255</t>
  </si>
  <si>
    <t>CBK699822</t>
  </si>
  <si>
    <t>N#Cc1ccc(NCCN=C(N)N)cc1</t>
  </si>
  <si>
    <t>EE5551256</t>
  </si>
  <si>
    <t>CBK438601</t>
  </si>
  <si>
    <t>Nc1ccc(Cc2ccncc2)cc1</t>
  </si>
  <si>
    <t>EE5551257</t>
  </si>
  <si>
    <t>CBK699823</t>
  </si>
  <si>
    <t>CC(SC[C@H](N)C(=O)O)c1ccc2c(c1)OCO2</t>
  </si>
  <si>
    <t>EE5551258</t>
  </si>
  <si>
    <t>CBK699824</t>
  </si>
  <si>
    <t>Nc1ccc2c(c1)C(=O)OC2</t>
  </si>
  <si>
    <t>EE5551259</t>
  </si>
  <si>
    <t>CBK699825</t>
  </si>
  <si>
    <t>C=CCc1c(Cl)nc(N)nc1Cl</t>
  </si>
  <si>
    <t>EE5551260</t>
  </si>
  <si>
    <t>CBK699826</t>
  </si>
  <si>
    <t>CO[C@H]1CC[C@@]2(C)C(=CC[C@H]3[C@@H]4C[C@H](O)[C@H]([C@H](C)CCCC(C)CO)[C@@]4(C)CC[C@@H]32)C1</t>
  </si>
  <si>
    <t>EE5551261</t>
  </si>
  <si>
    <t>CBK699827</t>
  </si>
  <si>
    <t>CC(C)C1(C(C)C)c2ccccc2Nc2ccccc21</t>
  </si>
  <si>
    <t>EE5551262</t>
  </si>
  <si>
    <t>CBK699828</t>
  </si>
  <si>
    <t>CN(C(=O)Cc1c[nH]c2ccccc12)c1ccccc1</t>
  </si>
  <si>
    <t>EE5551263</t>
  </si>
  <si>
    <t>CBK699829</t>
  </si>
  <si>
    <t>CN(C)CCNC(=O)C(=O)c1c[nH]c2ccccc12</t>
  </si>
  <si>
    <t>EE5551264</t>
  </si>
  <si>
    <t>CBK699830</t>
  </si>
  <si>
    <t>COc1ccc2oc(=O)c(C(C)=O)cc2c1</t>
  </si>
  <si>
    <t>EE5551265</t>
  </si>
  <si>
    <t>CBK699831</t>
  </si>
  <si>
    <t>Fc1cncc(F)c1I</t>
  </si>
  <si>
    <t>EE5551266</t>
  </si>
  <si>
    <t>CBK699832</t>
  </si>
  <si>
    <t>CO[C@@H]1O[C@@H](C)/C(=N/O)[C@H]2OC(C)(C)O[C@@H]12</t>
  </si>
  <si>
    <t>EE5551267</t>
  </si>
  <si>
    <t>CBK699833</t>
  </si>
  <si>
    <t>O=S(=O)(OC1=CCCCC1)C(F)(F)F</t>
  </si>
  <si>
    <t>EE5551268</t>
  </si>
  <si>
    <t>CBK699834</t>
  </si>
  <si>
    <t>CCC(=O)CC(C)C=C1SCCS1</t>
  </si>
  <si>
    <t>EE5551269</t>
  </si>
  <si>
    <t>CBK699835</t>
  </si>
  <si>
    <t>COC(=O)c1ccc(C#CCO)cc1</t>
  </si>
  <si>
    <t>EE5551270</t>
  </si>
  <si>
    <t>CBK699836</t>
  </si>
  <si>
    <t>N#Cc1ccc(CC2CSCSC2)cc1</t>
  </si>
  <si>
    <t>EE5551271</t>
  </si>
  <si>
    <t>CBK699837</t>
  </si>
  <si>
    <t>CC1(C)CC(=O)CC(C)(C)N1O</t>
  </si>
  <si>
    <t>EE5551272</t>
  </si>
  <si>
    <t>CBK699838</t>
  </si>
  <si>
    <t>CCCCc1cc2ccccc2oc1=O</t>
  </si>
  <si>
    <t>EE5551273</t>
  </si>
  <si>
    <t>CBK699839</t>
  </si>
  <si>
    <t>CCCc1cc2ccccc2oc1=O</t>
  </si>
  <si>
    <t>EE5551274</t>
  </si>
  <si>
    <t>CBK699840</t>
  </si>
  <si>
    <t>COC(=O)C(C)(CCl)CCl</t>
  </si>
  <si>
    <t>EE5551275</t>
  </si>
  <si>
    <t>CBK699841</t>
  </si>
  <si>
    <t>CC(=O)CC(C(C)=C1SCCS1)C(C)C</t>
  </si>
  <si>
    <t>EE5551276</t>
  </si>
  <si>
    <t>CBK699842</t>
  </si>
  <si>
    <t>O=C1CCC(C=C2SCCS2)C1</t>
  </si>
  <si>
    <t>EE5551277</t>
  </si>
  <si>
    <t>CBK699843</t>
  </si>
  <si>
    <t>CC(C)(C)[Si](C)(C)OCCN</t>
  </si>
  <si>
    <t>EE5551278</t>
  </si>
  <si>
    <t>CBK699844</t>
  </si>
  <si>
    <t>COC(=O)C(C)(CO)CCl</t>
  </si>
  <si>
    <t>EE5551279</t>
  </si>
  <si>
    <t>CBK699845</t>
  </si>
  <si>
    <t>CCCCOCc1cc(OC)cc(OC)c1</t>
  </si>
  <si>
    <t>EE5551280</t>
  </si>
  <si>
    <t>CBK699846</t>
  </si>
  <si>
    <t>CCc1cc2ccccc2oc1=O</t>
  </si>
  <si>
    <t>EE5551281</t>
  </si>
  <si>
    <t>CBK291847</t>
  </si>
  <si>
    <t>N#Cc1ccc(C#CCO)cc1</t>
  </si>
  <si>
    <t>EE5551282</t>
  </si>
  <si>
    <t>CBK699847</t>
  </si>
  <si>
    <t>O=CC1CSCSC1</t>
  </si>
  <si>
    <t>EE5551283</t>
  </si>
  <si>
    <t>CBK699848</t>
  </si>
  <si>
    <t>CCC(=C1SCCS1)C1CCC(=O)C1</t>
  </si>
  <si>
    <t>EE5551284</t>
  </si>
  <si>
    <t>CBK699849</t>
  </si>
  <si>
    <t>Cc1nc2ccccc2oc1=O</t>
  </si>
  <si>
    <t>EE5551285</t>
  </si>
  <si>
    <t>CBK699850</t>
  </si>
  <si>
    <t>COC(=O)/C=C/N(C)C</t>
  </si>
  <si>
    <t>EE5551286</t>
  </si>
  <si>
    <t>CBK699851</t>
  </si>
  <si>
    <t>COC(=O)C(C)(CO)CO</t>
  </si>
  <si>
    <t>EE5551287</t>
  </si>
  <si>
    <t>CBK699852</t>
  </si>
  <si>
    <t>COC(CN1CSCSC1)OC</t>
  </si>
  <si>
    <t>EE5551288</t>
  </si>
  <si>
    <t>CBK699853</t>
  </si>
  <si>
    <t>CNc1ccc(C=O)cc1</t>
  </si>
  <si>
    <t>EE5551289</t>
  </si>
  <si>
    <t>CBK699854</t>
  </si>
  <si>
    <t>O=C1OC(=O)[C@]23[C@@H]4C=C[C@@H](O4)[C@]12[C@@H]1C=C[C@H]3O1</t>
  </si>
  <si>
    <t>EE5551290</t>
  </si>
  <si>
    <t>CBK699855</t>
  </si>
  <si>
    <t>OC[C@]12[C@@H]3CC[C@@H](O3)[C@H]1[C@@H]1CC[C@H]2O1</t>
  </si>
  <si>
    <t>EE5551291</t>
  </si>
  <si>
    <t>CBK699856</t>
  </si>
  <si>
    <t>NC(=O)c1cncc(C(N)=O)c1</t>
  </si>
  <si>
    <t>EE5551292</t>
  </si>
  <si>
    <t>CBK699857</t>
  </si>
  <si>
    <t>CCCCn1ccc2ccccc21</t>
  </si>
  <si>
    <t>EE5551293</t>
  </si>
  <si>
    <t>CBK699858</t>
  </si>
  <si>
    <t>COC(=O)[C@]12[C@@H]3CC[C@@H](O3)[C@H]1[C@@H]1CC[C@H]2O1</t>
  </si>
  <si>
    <t>EE5551294</t>
  </si>
  <si>
    <t>CBK699859</t>
  </si>
  <si>
    <t>COc1ccc(O)c(Br)c1</t>
  </si>
  <si>
    <t>EE5551295</t>
  </si>
  <si>
    <t>CBK699860</t>
  </si>
  <si>
    <t>CC1C2CCC(C(=O)C2)C12SCCS2</t>
  </si>
  <si>
    <t>EE5551296</t>
  </si>
  <si>
    <t>CBK699861</t>
  </si>
  <si>
    <t>CCOP(=O)(CCOCCCl)OCC</t>
  </si>
  <si>
    <t>EE5551297</t>
  </si>
  <si>
    <t>CBK699862</t>
  </si>
  <si>
    <t>CC(C)CC1=NC(C(F)(F)F)OC1=O</t>
  </si>
  <si>
    <t>EE5551298</t>
  </si>
  <si>
    <t>CBK699863</t>
  </si>
  <si>
    <t>Cc1ccc2[nH]c(=O)c(-c3ccccc3)nc2c1</t>
  </si>
  <si>
    <t>EE5551299</t>
  </si>
  <si>
    <t>CBK699864</t>
  </si>
  <si>
    <t>OC(/C1=C/CC/C=C\CC1)c1ccccc1</t>
  </si>
  <si>
    <t>EE5551300</t>
  </si>
  <si>
    <t>CBK699865</t>
  </si>
  <si>
    <t>Nc1cc(C(=O)O)ccc1Br</t>
  </si>
  <si>
    <t>EE5551301</t>
  </si>
  <si>
    <t>CBK699866</t>
  </si>
  <si>
    <t>CC(C)(C)[Si](C)(C)c1ccccc1O</t>
  </si>
  <si>
    <t>EE5551302</t>
  </si>
  <si>
    <t>CBK699867</t>
  </si>
  <si>
    <t>O=Cc1ccc(NCc2ccccc2)cc1</t>
  </si>
  <si>
    <t>EE5551303</t>
  </si>
  <si>
    <t>CBK699868</t>
  </si>
  <si>
    <t>CCCCCn1ccc2ccccc21</t>
  </si>
  <si>
    <t>EE5551304</t>
  </si>
  <si>
    <t>CBK699869</t>
  </si>
  <si>
    <t>COc1ccc(OC/C(C)=C/CO)cc1</t>
  </si>
  <si>
    <t>EE5551305</t>
  </si>
  <si>
    <t>CBK699870</t>
  </si>
  <si>
    <t>COCOc1ccccc1Br</t>
  </si>
  <si>
    <t>EE5551306</t>
  </si>
  <si>
    <t>CBK699871</t>
  </si>
  <si>
    <t>CCCCN1CSCSC1</t>
  </si>
  <si>
    <t>EE5551307</t>
  </si>
  <si>
    <t>CBK699872</t>
  </si>
  <si>
    <t>COC(=O)c1ccc(C(=O)O)cc1</t>
  </si>
  <si>
    <t>EE5551308</t>
  </si>
  <si>
    <t>CBK699873</t>
  </si>
  <si>
    <t>CC(=O)CC(C)SCCCSC(C)=O</t>
  </si>
  <si>
    <t>EE5551309</t>
  </si>
  <si>
    <t>CBK699874</t>
  </si>
  <si>
    <t>COC(=O)[C@]12[C@H]([C@@H]3C=C[C@H]1O3)[C@@H]1C=C[C@H]2O1</t>
  </si>
  <si>
    <t>EE5551310</t>
  </si>
  <si>
    <t>CBK699875</t>
  </si>
  <si>
    <t>O=C1OC(C(F)(F)F)N=C1CO</t>
  </si>
  <si>
    <t>EE5551311</t>
  </si>
  <si>
    <t>CBK699876</t>
  </si>
  <si>
    <t>O=C(O)c1cc(O)ccc1[N+](=O)[O-]</t>
  </si>
  <si>
    <t>EE5551312</t>
  </si>
  <si>
    <t>CBK699877</t>
  </si>
  <si>
    <t>COc1cccc2c1OC(C)(C)C(C=O)=C2</t>
  </si>
  <si>
    <t>EE5551313</t>
  </si>
  <si>
    <t>CBK023762N</t>
  </si>
  <si>
    <t>CC(=O)c1c(O)cc(C)oc1=O</t>
  </si>
  <si>
    <t>EE5551314</t>
  </si>
  <si>
    <t>CBK699878</t>
  </si>
  <si>
    <t>Clc1ccc(CN2CCN(c3nccc(Cl)n3)CC2)cc1</t>
  </si>
  <si>
    <t>EE5551315</t>
  </si>
  <si>
    <t>CBK699879</t>
  </si>
  <si>
    <t>CN1C(=O)C(c2ccccc2)(c2ccccc2)C=C1c1ccccc1</t>
  </si>
  <si>
    <t>EE5551316</t>
  </si>
  <si>
    <t>CBK699880</t>
  </si>
  <si>
    <t>O=C(NCc1ccccc1)c1ccccc1</t>
  </si>
  <si>
    <t>EE5551317</t>
  </si>
  <si>
    <t>CBK699881</t>
  </si>
  <si>
    <t>C=C(C)C(=O)Nc1ccccc1</t>
  </si>
  <si>
    <t>EE5551318</t>
  </si>
  <si>
    <t>CBK699882</t>
  </si>
  <si>
    <t>CCOC(=O)C1=C(C)N=C(C)C(C(=O)OC)C1c1cccc([N+](=O)O)c1</t>
  </si>
  <si>
    <t>EE5551319</t>
  </si>
  <si>
    <t>CBK699883</t>
  </si>
  <si>
    <t>OCCC1(CCO)SCCS1</t>
  </si>
  <si>
    <t>EE5551320</t>
  </si>
  <si>
    <t>CBK005237</t>
  </si>
  <si>
    <t>O=C1c2ccccc2C(=O)N1CCOCCCl</t>
  </si>
  <si>
    <t>EE5551321</t>
  </si>
  <si>
    <t>CBK011695</t>
  </si>
  <si>
    <t>O=c1[nH]c(=O)n(C2CC(O)C(CO)O2)cc1F</t>
  </si>
  <si>
    <t>EE5551322</t>
  </si>
  <si>
    <t>CBK699884</t>
  </si>
  <si>
    <t>Cc1ccsc1/C=C/CC1=NCCCN1C</t>
  </si>
  <si>
    <t>EE5551323</t>
  </si>
  <si>
    <t>CBK699885</t>
  </si>
  <si>
    <t>Cc1oc(-c2ccc(Cl)cc2)cc1C(=O)O</t>
  </si>
  <si>
    <t>EE5551324</t>
  </si>
  <si>
    <t>CBK699886</t>
  </si>
  <si>
    <t>CNC1CN=C(c2ccccc2F)c2cc(Cl)ccc2N1</t>
  </si>
  <si>
    <t>EE5551325</t>
  </si>
  <si>
    <t>CBK175899</t>
  </si>
  <si>
    <t>COCCOC(=O)C1=C(C)N=C(C)C(C(=O)OC(C)C)C1c1cccc([N+](=O)[O-])c1</t>
  </si>
  <si>
    <t>EE5551326</t>
  </si>
  <si>
    <t>CBK699887</t>
  </si>
  <si>
    <t>Nc1ccccc1NC1CCN(Cc2ccccc2)CC1</t>
  </si>
  <si>
    <t>EE5551327</t>
  </si>
  <si>
    <t>CBK699888</t>
  </si>
  <si>
    <t>COc1ccccc1Oc1ccc(C(=O)O)c(F)c1</t>
  </si>
  <si>
    <t>EE5551328</t>
  </si>
  <si>
    <t>CBK699889</t>
  </si>
  <si>
    <t>COc1cccc2ccc(C(F)(F)F)nc12</t>
  </si>
  <si>
    <t>EE5551329</t>
  </si>
  <si>
    <t>CBK307958</t>
  </si>
  <si>
    <t>O=C(Oc1ccccc1C(=O)O)c1ccccc1O</t>
  </si>
  <si>
    <t>EE5551330</t>
  </si>
  <si>
    <t>CBK699890</t>
  </si>
  <si>
    <t>CCC12OC(=O)CN1N(C(=O)C(C)C)c1ccccc1C2C</t>
  </si>
  <si>
    <t>EE5551331</t>
  </si>
  <si>
    <t>CBK699891</t>
  </si>
  <si>
    <t>CC(C)(C)OC(=O)Nc1cccc(Cl)n1</t>
  </si>
  <si>
    <t>EE5551332</t>
  </si>
  <si>
    <t>CBK699892</t>
  </si>
  <si>
    <t>CC(C)(C)OC(=O)/N=N/C(=O)OC(C)(C)C</t>
  </si>
  <si>
    <t>EE5551333</t>
  </si>
  <si>
    <t>CBK018236</t>
  </si>
  <si>
    <t>Cn1c(=O)c2c(ncn2CC(O)CO)n(C)c1=O</t>
  </si>
  <si>
    <t>EE5551334</t>
  </si>
  <si>
    <t>CBK699893</t>
  </si>
  <si>
    <t>COC(=O)C(C)(C)n1ncc(=O)c2ccccc21</t>
  </si>
  <si>
    <t>EE5551335</t>
  </si>
  <si>
    <t>CBK699894</t>
  </si>
  <si>
    <t>CC(=O)c1ccc2c(c1)CCN(C(=O)C(F)(F)F)CC2</t>
  </si>
  <si>
    <t>EE5551336</t>
  </si>
  <si>
    <t>CBK699895</t>
  </si>
  <si>
    <t>CCN(CC)/N=N/c1ccccc1C(=O)O</t>
  </si>
  <si>
    <t>EE5551337</t>
  </si>
  <si>
    <t>CBK699896</t>
  </si>
  <si>
    <t>CC(=O)SCC(=O)CSC(C)=O</t>
  </si>
  <si>
    <t>EE5551338</t>
  </si>
  <si>
    <t>CBK230891</t>
  </si>
  <si>
    <t>Nc1ccc(-n2cncn2)cc1</t>
  </si>
  <si>
    <t>EE5551339</t>
  </si>
  <si>
    <t>CBK699897</t>
  </si>
  <si>
    <t>Clc1ccc(-n2ccnn2)cc1</t>
  </si>
  <si>
    <t>EE5551340</t>
  </si>
  <si>
    <t>CBK699898</t>
  </si>
  <si>
    <t>COC(=O)CCc1ccc(N(C)C)cc1</t>
  </si>
  <si>
    <t>EE5551341</t>
  </si>
  <si>
    <t>CBK699899</t>
  </si>
  <si>
    <t>C(=C1SCCCS1)c1ccccc1</t>
  </si>
  <si>
    <t>EE5551342</t>
  </si>
  <si>
    <t>CBK699900</t>
  </si>
  <si>
    <t>Fc1ccc(-c2nc3ccccc3s2)cc1</t>
  </si>
  <si>
    <t>EE5551343</t>
  </si>
  <si>
    <t>CBK699901</t>
  </si>
  <si>
    <t>CCCCCn1cc(C(C)=O)c2ccccc21</t>
  </si>
  <si>
    <t>EE5551344</t>
  </si>
  <si>
    <t>CBK699902</t>
  </si>
  <si>
    <t>Nc1c(F)cc(C(=O)O)cc1F</t>
  </si>
  <si>
    <t>EE5551345</t>
  </si>
  <si>
    <t>CBK699903</t>
  </si>
  <si>
    <t>COc1c(C)c(C)c2oc(=O)c(C)cc2c1C</t>
  </si>
  <si>
    <t>EE5551346</t>
  </si>
  <si>
    <t>CBK699904</t>
  </si>
  <si>
    <t>CC(C)(C)OC(=O)CCCN</t>
  </si>
  <si>
    <t>EE5551347</t>
  </si>
  <si>
    <t>CBK699905</t>
  </si>
  <si>
    <t>OC1Nc2ccccc2NC1c1ccccc1</t>
  </si>
  <si>
    <t>EE5551348</t>
  </si>
  <si>
    <t>CBK699906</t>
  </si>
  <si>
    <t>COC(=O)/C=C/c1ccc(OC)c(O)c1</t>
  </si>
  <si>
    <t>EE5551349</t>
  </si>
  <si>
    <t>CBK699907</t>
  </si>
  <si>
    <t>CC1(C)OC(=O)c2c(O)cccc2O1</t>
  </si>
  <si>
    <t>EE5551350</t>
  </si>
  <si>
    <t>CBK699908</t>
  </si>
  <si>
    <t>CC(=O)Nc1[nH]nc2ccccc12</t>
  </si>
  <si>
    <t>EE5551351</t>
  </si>
  <si>
    <t>CBK699909</t>
  </si>
  <si>
    <t>O=C/C1=C/CC/C=C\CC1</t>
  </si>
  <si>
    <t>EE5551352</t>
  </si>
  <si>
    <t>CBK699910</t>
  </si>
  <si>
    <t>[N-]=[N+]=Nc1ccccc1-c1ccccc1N=[N+]=[N-]</t>
  </si>
  <si>
    <t>EE5551353</t>
  </si>
  <si>
    <t>CBK699911</t>
  </si>
  <si>
    <t>Cc1ccc(C(=O)CCCC(=O)O)cc1</t>
  </si>
  <si>
    <t>EE5551354</t>
  </si>
  <si>
    <t>CBK699912</t>
  </si>
  <si>
    <t>COC(=O)CCCC(=O)c1ccc(C)cc1</t>
  </si>
  <si>
    <t>EE5551355</t>
  </si>
  <si>
    <t>CBK699913</t>
  </si>
  <si>
    <t>NC(=S)NCc1ccccc1</t>
  </si>
  <si>
    <t>EE5551356</t>
  </si>
  <si>
    <t>CBK699914</t>
  </si>
  <si>
    <t>O=c1[nH]c(N2CCSCC2)nc2ncn(Cc3ccc4ccccc4c3)c12</t>
  </si>
  <si>
    <t>EE5551357</t>
  </si>
  <si>
    <t>CBK699915</t>
  </si>
  <si>
    <t>OCCCC1SCCCS1</t>
  </si>
  <si>
    <t>EE5551358</t>
  </si>
  <si>
    <t>CBK699916</t>
  </si>
  <si>
    <t>OCc1ccc(CO)nc1</t>
  </si>
  <si>
    <t>EE5551359</t>
  </si>
  <si>
    <t>CBK699917</t>
  </si>
  <si>
    <t>Cc1ccc(C(=O)N2CCN(c3cc(Cl)ncn3)CC2)cc1</t>
  </si>
  <si>
    <t>EE5551360</t>
  </si>
  <si>
    <t>CBK391351</t>
  </si>
  <si>
    <t>CCOC(=O)c1ccc(C(=O)OCC)nc1</t>
  </si>
  <si>
    <t>EE5551361</t>
  </si>
  <si>
    <t>CBK230239</t>
  </si>
  <si>
    <t>O=C1OC(C(F)(F)F)N=C1c1ccccc1</t>
  </si>
  <si>
    <t>EE5551362</t>
  </si>
  <si>
    <t>CBK699918</t>
  </si>
  <si>
    <t>Clc1ccc(CN2CCN(c3ccnc(Cl)n3)CC2)cc1</t>
  </si>
  <si>
    <t>EE5551363</t>
  </si>
  <si>
    <t>CBK699919</t>
  </si>
  <si>
    <t>O=C(O)CCCCC1CCSCS1</t>
  </si>
  <si>
    <t>EE5551364</t>
  </si>
  <si>
    <t>CBK699920</t>
  </si>
  <si>
    <t>CCOC(=O)CCCC(=O)c1ccc(C)cc1</t>
  </si>
  <si>
    <t>EE5551365</t>
  </si>
  <si>
    <t>CBK699921</t>
  </si>
  <si>
    <t>COc1ccc(C(O)c2ccccc2)c(O)c1</t>
  </si>
  <si>
    <t>EE5551366</t>
  </si>
  <si>
    <t>CBK699922</t>
  </si>
  <si>
    <t>Cc1cc(C#N)cc(C)c1Br</t>
  </si>
  <si>
    <t>EE5551367</t>
  </si>
  <si>
    <t>CBK699923</t>
  </si>
  <si>
    <t>CC(=O)O[C@H]1CN[C@H](C(=O)O)C1</t>
  </si>
  <si>
    <t>EE5551368</t>
  </si>
  <si>
    <t>CBK699924</t>
  </si>
  <si>
    <t>C=CCNCCNC(=O)OC(C)(C)C</t>
  </si>
  <si>
    <t>EE5551369</t>
  </si>
  <si>
    <t>CBK699925</t>
  </si>
  <si>
    <t>COc1ccc(C(=O)O)cc1[N+](=O)[O-]</t>
  </si>
  <si>
    <t>EE5551370</t>
  </si>
  <si>
    <t>CBK281186</t>
  </si>
  <si>
    <t>COc1cc2nc(C)oc(=O)c2cc1OC</t>
  </si>
  <si>
    <t>EE5551371</t>
  </si>
  <si>
    <t>CBK699926</t>
  </si>
  <si>
    <t>CC(NC(C)c1ccccc1)c1ccccc1</t>
  </si>
  <si>
    <t>EE5551372</t>
  </si>
  <si>
    <t>CBK699927</t>
  </si>
  <si>
    <t>Nc1ccc([N+](=O)[O-])cc1C(=O)c1ccccc1</t>
  </si>
  <si>
    <t>EE5551373</t>
  </si>
  <si>
    <t>CBK699928</t>
  </si>
  <si>
    <t>CC(C)(C)c1ccc(Br)cc1</t>
  </si>
  <si>
    <t>EE5551374</t>
  </si>
  <si>
    <t>CBK699929</t>
  </si>
  <si>
    <t>CC(C)(C)[C@H]1COC(=O)N1</t>
  </si>
  <si>
    <t>EE5551375</t>
  </si>
  <si>
    <t>CBK699930</t>
  </si>
  <si>
    <t>CC(=O)SCC(=O)O</t>
  </si>
  <si>
    <t>EE5551376</t>
  </si>
  <si>
    <t>CBK699931</t>
  </si>
  <si>
    <t>CC(C)(C)OC(=O)NC(CO)CO</t>
  </si>
  <si>
    <t>EE5551377</t>
  </si>
  <si>
    <t>CBK699932</t>
  </si>
  <si>
    <t>OCCCC1(CCCO)SCCS1</t>
  </si>
  <si>
    <t>EE5551378</t>
  </si>
  <si>
    <t>CBK699933</t>
  </si>
  <si>
    <t>Clc1cc(N2CCN(Cc3ccc4cc(Br)ccc4c3)CC2)nc(Cl)n1</t>
  </si>
  <si>
    <t>EE5551379</t>
  </si>
  <si>
    <t>CBK699934</t>
  </si>
  <si>
    <t>C[C@H](NCc1ccccc1)C(=O)O</t>
  </si>
  <si>
    <t>EE5551380</t>
  </si>
  <si>
    <t>CBK699935</t>
  </si>
  <si>
    <t>C#CCNCc1ccc(Cl)cc1</t>
  </si>
  <si>
    <t>EE5551381</t>
  </si>
  <si>
    <t>CBK699936</t>
  </si>
  <si>
    <t>O=Cc1ccc(OC2CCCCO2)c(O)c1</t>
  </si>
  <si>
    <t>EE5551382</t>
  </si>
  <si>
    <t>CBK307776</t>
  </si>
  <si>
    <t>On1ccccc1=S</t>
  </si>
  <si>
    <t>EE5551383</t>
  </si>
  <si>
    <t>CBK699937</t>
  </si>
  <si>
    <t>CC(C)(C)OC(=O)NC(CO)(CO)CO</t>
  </si>
  <si>
    <t>EE5551384</t>
  </si>
  <si>
    <t>CBK699938</t>
  </si>
  <si>
    <t>O=C(c1ccc(Cl)cc1)N1CCN(c2cc(Cl)ncn2)CC1</t>
  </si>
  <si>
    <t>EE5551385</t>
  </si>
  <si>
    <t>CBK699939</t>
  </si>
  <si>
    <t>O=CN(CC(=O)O)Cc1ccccc1</t>
  </si>
  <si>
    <t>EE5551386</t>
  </si>
  <si>
    <t>CBK699940</t>
  </si>
  <si>
    <t>OCc1cccc(Oc2ccccc2)c1</t>
  </si>
  <si>
    <t>EE5551387</t>
  </si>
  <si>
    <t>CBK699941</t>
  </si>
  <si>
    <t>O=C1CC2(CO1)SCCS2</t>
  </si>
  <si>
    <t>EE5551388</t>
  </si>
  <si>
    <t>CBK699942</t>
  </si>
  <si>
    <t>O=Cc1cc2c3c(c1)CCCN3CCC2</t>
  </si>
  <si>
    <t>EE5551389</t>
  </si>
  <si>
    <t>CBK699943</t>
  </si>
  <si>
    <t>S=C1OCC(CCl)S1</t>
  </si>
  <si>
    <t>EE5551390</t>
  </si>
  <si>
    <t>CBK699944</t>
  </si>
  <si>
    <t>c1ccc(OCOc2ccccc2)cc1</t>
  </si>
  <si>
    <t>EE5551391</t>
  </si>
  <si>
    <t>CBK699945</t>
  </si>
  <si>
    <t>CC(C)C1COC(c2ccccc2F)=N1</t>
  </si>
  <si>
    <t>EE5551392</t>
  </si>
  <si>
    <t>CBK699946</t>
  </si>
  <si>
    <t>Cc1csc(-c2cccnc2)n1</t>
  </si>
  <si>
    <t>EE5551393</t>
  </si>
  <si>
    <t>CBK699947</t>
  </si>
  <si>
    <t>CN(CCCN(C)c1cc(Cl)ncn1)Cc1ccc(Cl)cc1</t>
  </si>
  <si>
    <t>EE5551394</t>
  </si>
  <si>
    <t>CBK699948</t>
  </si>
  <si>
    <t>CC(C)(C)C(=O)Oc1ccc2c(c1)OCO2</t>
  </si>
  <si>
    <t>EE5551395</t>
  </si>
  <si>
    <t>CBK699949</t>
  </si>
  <si>
    <t>Cc1ccc2[nH]c(=O)cc(C)c2c1</t>
  </si>
  <si>
    <t>EE5551396</t>
  </si>
  <si>
    <t>CBK699950</t>
  </si>
  <si>
    <t>OC1c2ccccc2C=Cc2ccccc21</t>
  </si>
  <si>
    <t>EE5551397</t>
  </si>
  <si>
    <t>CBK699951</t>
  </si>
  <si>
    <t>CC(C)S(=O)(=O)c1ccc(-c2cc(C(=O)N3CCc4ccccc4C3)[nH]n2)cc1</t>
  </si>
  <si>
    <t>EE5551398</t>
  </si>
  <si>
    <t>CBK699952</t>
  </si>
  <si>
    <t>C[C@@H](NC(=S)Nc1ccccc1)C1CC1</t>
  </si>
  <si>
    <t>EE5551399</t>
  </si>
  <si>
    <t>CBK699953</t>
  </si>
  <si>
    <t>O=C1CCCN1c1ccccc1</t>
  </si>
  <si>
    <t>EE5551400</t>
  </si>
  <si>
    <t>CBK699954</t>
  </si>
  <si>
    <t>CN(CCN=[N+]=[N-])c1ccccc1</t>
  </si>
  <si>
    <t>EE5551401</t>
  </si>
  <si>
    <t>CBK699955</t>
  </si>
  <si>
    <t>O=Cc1cccc(OC2CCCCO2)c1</t>
  </si>
  <si>
    <t>EE5551402</t>
  </si>
  <si>
    <t>CBK699956</t>
  </si>
  <si>
    <t>[N-]=[N+]=Nc1cc(N=[N+]=[N-])cc(C(=O)O)c1</t>
  </si>
  <si>
    <t>EE5551403</t>
  </si>
  <si>
    <t>CBK699957</t>
  </si>
  <si>
    <t>O=C1CC[C@@H](O)[C@H]2Oc3ccccc3C=C12</t>
  </si>
  <si>
    <t>EE5551404</t>
  </si>
  <si>
    <t>CBK699958</t>
  </si>
  <si>
    <t>ClCc1cccc(OC2CCCCO2)c1</t>
  </si>
  <si>
    <t>EE5551405</t>
  </si>
  <si>
    <t>CBK699959</t>
  </si>
  <si>
    <t>CC(=O)OC1C=CC(O)CC1C</t>
  </si>
  <si>
    <t>EE5551406</t>
  </si>
  <si>
    <t>CBK699960</t>
  </si>
  <si>
    <t>OC(c1cccnc1)c1cccnc1</t>
  </si>
  <si>
    <t>EE5551407</t>
  </si>
  <si>
    <t>CBK699961</t>
  </si>
  <si>
    <t>COC(=O)c1cccc(O)c1[N+](=O)[O-]</t>
  </si>
  <si>
    <t>EE5551408</t>
  </si>
  <si>
    <t>CBK699962</t>
  </si>
  <si>
    <t>COc1cc(CO)cc(O)c1C=O</t>
  </si>
  <si>
    <t>EE5551409</t>
  </si>
  <si>
    <t>CBK699963</t>
  </si>
  <si>
    <t>O=Cc1cc2ccc1CCc1ccc(cc1)CC2</t>
  </si>
  <si>
    <t>EE5551410</t>
  </si>
  <si>
    <t>CBK699964</t>
  </si>
  <si>
    <t>O=C1C=CC(O)CC1</t>
  </si>
  <si>
    <t>EE5551411</t>
  </si>
  <si>
    <t>CBK699965</t>
  </si>
  <si>
    <t>O=C1C=CC2(C=C1)OCCO2</t>
  </si>
  <si>
    <t>EE5551412</t>
  </si>
  <si>
    <t>CBK699966</t>
  </si>
  <si>
    <t>COC1/C=C\CCCCC1</t>
  </si>
  <si>
    <t>EE5551413</t>
  </si>
  <si>
    <t>CBK699967</t>
  </si>
  <si>
    <t>COC(=O)C1CCCCCCC1=O</t>
  </si>
  <si>
    <t>EE5551414</t>
  </si>
  <si>
    <t>CBK699968</t>
  </si>
  <si>
    <t>C=C/C(C)=C/O[Si](C)(C)C(C)(C)C</t>
  </si>
  <si>
    <t>EE5551415</t>
  </si>
  <si>
    <t>CBK699969</t>
  </si>
  <si>
    <t>COC(=O)C1(F)CCCCCCC1=O</t>
  </si>
  <si>
    <t>EE5551416</t>
  </si>
  <si>
    <t>CBK699970</t>
  </si>
  <si>
    <t>O=Cc1cccc(OCc2ccccc2)c1</t>
  </si>
  <si>
    <t>EE5551417</t>
  </si>
  <si>
    <t>CBK699971</t>
  </si>
  <si>
    <t>O=C(O)COc1ccccc1</t>
  </si>
  <si>
    <t>EE5551418</t>
  </si>
  <si>
    <t>CBK226258C</t>
  </si>
  <si>
    <t>COC(=O)CNCC(=O)OC</t>
  </si>
  <si>
    <t>EE5551419</t>
  </si>
  <si>
    <t>CBK699972</t>
  </si>
  <si>
    <t>C=C/C=C/O[Si](C)(C)C(C)(C)C</t>
  </si>
  <si>
    <t>EE5551420</t>
  </si>
  <si>
    <t>CBK699973</t>
  </si>
  <si>
    <t>C=Cc1c[nH]c2ccc(OC)cc12</t>
  </si>
  <si>
    <t>EE5551421</t>
  </si>
  <si>
    <t>CBK699974</t>
  </si>
  <si>
    <t>C=C/C(C)=C/O[Si](C)(C)C</t>
  </si>
  <si>
    <t>EE5551422</t>
  </si>
  <si>
    <t>CBK699975</t>
  </si>
  <si>
    <t>O=C1CCCC2Oc3ccc(F)cc3C=C12</t>
  </si>
  <si>
    <t>EE5551423</t>
  </si>
  <si>
    <t>CBK699976</t>
  </si>
  <si>
    <t>CCCCCc1cc(O)c(C=O)c(OC)c1</t>
  </si>
  <si>
    <t>EE5551424</t>
  </si>
  <si>
    <t>CBK699977</t>
  </si>
  <si>
    <t>COC(C)(C)c1c[nH]c2ccccc12</t>
  </si>
  <si>
    <t>EE5551425</t>
  </si>
  <si>
    <t>CBK699978</t>
  </si>
  <si>
    <t>O=C(/C=C/c1ccccc1)c1cccc[n+]1[O-]</t>
  </si>
  <si>
    <t>EE5551426</t>
  </si>
  <si>
    <t>CBK699979</t>
  </si>
  <si>
    <t>CC(C)CC(NC=O)C(=O)O</t>
  </si>
  <si>
    <t>EE5551427</t>
  </si>
  <si>
    <t>CBK699980</t>
  </si>
  <si>
    <t>O=c1[nH]c(N2CCCCC2)nc2ncn(Cc3ccc4ccccc4c3)c12</t>
  </si>
  <si>
    <t>EE5551428</t>
  </si>
  <si>
    <t>CBK699981</t>
  </si>
  <si>
    <t>CCOc1nc(N2CCCC2)nc2ncn(Cc3ccc4ccccc4c3)c12</t>
  </si>
  <si>
    <t>EE5551429</t>
  </si>
  <si>
    <t>CBK699982</t>
  </si>
  <si>
    <t>O=C(O)c1cc(CO)cc(C(=O)O)c1</t>
  </si>
  <si>
    <t>EE5551430</t>
  </si>
  <si>
    <t>CBK699983</t>
  </si>
  <si>
    <t>CC(C)S(=O)(=O)c1ccc(-c2cnc3[nH]c(C(=O)NCc4ccccc4)cc3c2)cc1</t>
  </si>
  <si>
    <t>EE5551431</t>
  </si>
  <si>
    <t>CBK699984</t>
  </si>
  <si>
    <t>NCCCCN(CC(N)=O)C(=O)CN</t>
  </si>
  <si>
    <t>EE5551432</t>
  </si>
  <si>
    <t>CBK280475</t>
  </si>
  <si>
    <t>NC(=O)NC(CC(=O)O)c1ccccc1</t>
  </si>
  <si>
    <t>EE5551433</t>
  </si>
  <si>
    <t>CBK699985</t>
  </si>
  <si>
    <t>O=C(O)CC(=O)OCc1ccncc1</t>
  </si>
  <si>
    <t>EE5551434</t>
  </si>
  <si>
    <t>CBK699986</t>
  </si>
  <si>
    <t>c1ccc(COCc2ccco2)cc1</t>
  </si>
  <si>
    <t>EE5551435</t>
  </si>
  <si>
    <t>CBK699987</t>
  </si>
  <si>
    <t>CC(C)(C)OC(=O)n1cc(C=O)c2ccccc21</t>
  </si>
  <si>
    <t>EE5551436</t>
  </si>
  <si>
    <t>CBK699988</t>
  </si>
  <si>
    <t>CC(C)(C)OC(=O)NCc1cccc(CN)c1</t>
  </si>
  <si>
    <t>EE5551437</t>
  </si>
  <si>
    <t>CBK699989</t>
  </si>
  <si>
    <t>COc1cccc(NC(C)=O)c1</t>
  </si>
  <si>
    <t>EE5551438</t>
  </si>
  <si>
    <t>CBK699990</t>
  </si>
  <si>
    <t>CC(C)(C)OC(=O)NCCCO</t>
  </si>
  <si>
    <t>EE5551439</t>
  </si>
  <si>
    <t>CBK699991</t>
  </si>
  <si>
    <t>CC(C)(C)OC(=O)NCCC=O</t>
  </si>
  <si>
    <t>EE5551440</t>
  </si>
  <si>
    <t>CBK699992</t>
  </si>
  <si>
    <t>COC(=O)c1cc2ccccc2cc1O</t>
  </si>
  <si>
    <t>EE5551441</t>
  </si>
  <si>
    <t>CBK699993</t>
  </si>
  <si>
    <t>COC(=O)C1CCCCC[C@@H](O)[C@H]1O</t>
  </si>
  <si>
    <t>EE5551442</t>
  </si>
  <si>
    <t>CBK699994</t>
  </si>
  <si>
    <t>O=C(c1ccc2ccccc2c1)N1CCN(c2cc(Cl)ncn2)CC1</t>
  </si>
  <si>
    <t>EE5551443</t>
  </si>
  <si>
    <t>CBK699995</t>
  </si>
  <si>
    <t>COC(=O)c1ccc(S(N)(=O)=O)cc1</t>
  </si>
  <si>
    <t>EE5551444</t>
  </si>
  <si>
    <t>CBK699996</t>
  </si>
  <si>
    <t>NCCNC(=O)C1(F)C#CCCCCC1</t>
  </si>
  <si>
    <t>EE5551445</t>
  </si>
  <si>
    <t>CBK699997</t>
  </si>
  <si>
    <t>CC(C)(C)OC(=O)NCCCCCN</t>
  </si>
  <si>
    <t>EE5551446</t>
  </si>
  <si>
    <t>CBK699998</t>
  </si>
  <si>
    <t>COC(=O)C1=CC(C)(C)N(O)C1(C)C</t>
  </si>
  <si>
    <t>EE5551447</t>
  </si>
  <si>
    <t>CBK699999</t>
  </si>
  <si>
    <t>CC(C)(O)c1cc2ccccc2cc1O</t>
  </si>
  <si>
    <t>EE5551448</t>
  </si>
  <si>
    <t>CBK700000</t>
  </si>
  <si>
    <t>O=C1C=c2ccccc2=CCc2ccccc21</t>
  </si>
  <si>
    <t>EE5551449</t>
  </si>
  <si>
    <t>CBK700001</t>
  </si>
  <si>
    <t>CC(=O)CC(=O)c1c(C)cc(C)cc1C</t>
  </si>
  <si>
    <t>EE5551450</t>
  </si>
  <si>
    <t>CBK700002</t>
  </si>
  <si>
    <t>CC1(C)[C@H](CO)[C@@H](CO)C(C)(C)N1O</t>
  </si>
  <si>
    <t>EE5551451</t>
  </si>
  <si>
    <t>CBK700003</t>
  </si>
  <si>
    <t>CCOC(C)OC(C)CN</t>
  </si>
  <si>
    <t>EE5551452</t>
  </si>
  <si>
    <t>CBK700004</t>
  </si>
  <si>
    <t>C=CCOC(=O)NCCCCCN</t>
  </si>
  <si>
    <t>EE5551453</t>
  </si>
  <si>
    <t>CBK700005</t>
  </si>
  <si>
    <t>CCO[C@H]1CC[C@H](c2ccccc2)CC1</t>
  </si>
  <si>
    <t>EE5551454</t>
  </si>
  <si>
    <t>CBK700006</t>
  </si>
  <si>
    <t>C=Cc1ccc(C=C)cc1</t>
  </si>
  <si>
    <t>EE5551455</t>
  </si>
  <si>
    <t>CBK700007</t>
  </si>
  <si>
    <t>CCOC(=O)CC(O)C(F)(F)F</t>
  </si>
  <si>
    <t>EE5551456</t>
  </si>
  <si>
    <t>CBK700008</t>
  </si>
  <si>
    <t>COc1cc(C=O)c(OC)cc1C=O</t>
  </si>
  <si>
    <t>EE5551457</t>
  </si>
  <si>
    <t>CBK700009</t>
  </si>
  <si>
    <t>Cc1cccc(C(C)NC=O)c1</t>
  </si>
  <si>
    <t>EE5551458</t>
  </si>
  <si>
    <t>CBK700010</t>
  </si>
  <si>
    <t>O=CC1=Cc2ccccc2OC1</t>
  </si>
  <si>
    <t>EE5551459</t>
  </si>
  <si>
    <t>CBK700011</t>
  </si>
  <si>
    <t>O=C(c1ncc[nH]1)C(F)(F)F</t>
  </si>
  <si>
    <t>EE5551460</t>
  </si>
  <si>
    <t>CBK700012</t>
  </si>
  <si>
    <t>C#CC(=O)c1ccc(C(=O)C#C)cc1</t>
  </si>
  <si>
    <t>EE5551461</t>
  </si>
  <si>
    <t>CBK460191</t>
  </si>
  <si>
    <t>O=C(Nc1ccc(Cl)cc1)C1CCCCC1</t>
  </si>
  <si>
    <t>EE5551462</t>
  </si>
  <si>
    <t>CBK700013</t>
  </si>
  <si>
    <t>COc1cc(CO)cc(OC)c1</t>
  </si>
  <si>
    <t>EE5551463</t>
  </si>
  <si>
    <t>CBK700014</t>
  </si>
  <si>
    <t>Cc1c(O)c(C)c2cc(C)c(=O)oc2c1C</t>
  </si>
  <si>
    <t>EE5551464</t>
  </si>
  <si>
    <t>CBK700015</t>
  </si>
  <si>
    <t>COC(=O)C(Cc1ccccc1)=[N+]=[N-]</t>
  </si>
  <si>
    <t>EE5551465</t>
  </si>
  <si>
    <t>CBK700016</t>
  </si>
  <si>
    <t>CCCc1cc2c(C(C)C)ccc(C)c2oc1=O</t>
  </si>
  <si>
    <t>EE5551466</t>
  </si>
  <si>
    <t>CBK700017</t>
  </si>
  <si>
    <t>O=[N+]([O-])c1cccc(-c2ccccc2)c1</t>
  </si>
  <si>
    <t>EE5551467</t>
  </si>
  <si>
    <t>CBK700018</t>
  </si>
  <si>
    <t>CC(C)N(/N=N/c1ccccc1C#N)C(C)C</t>
  </si>
  <si>
    <t>EE5551468</t>
  </si>
  <si>
    <t>CBK700019</t>
  </si>
  <si>
    <t>O=[N+]([O-])c1ccc2c(c1)C=NCC2</t>
  </si>
  <si>
    <t>EE5551469</t>
  </si>
  <si>
    <t>CBK700020</t>
  </si>
  <si>
    <t>COc1ccccc1-c1ccccc1[N+](=O)[O-]</t>
  </si>
  <si>
    <t>EE5551470</t>
  </si>
  <si>
    <t>CBK700021</t>
  </si>
  <si>
    <t>C/C(=N\O)c1ccccc1</t>
  </si>
  <si>
    <t>EE5551471</t>
  </si>
  <si>
    <t>CBK700022</t>
  </si>
  <si>
    <t>COC(=O)c1cccc(Cl)c1[N+](=O)[O-]</t>
  </si>
  <si>
    <t>EE5551472</t>
  </si>
  <si>
    <t>CBK700023</t>
  </si>
  <si>
    <t>O=C1CSC2(CCCCC2)N1</t>
  </si>
  <si>
    <t>EE5551473</t>
  </si>
  <si>
    <t>CBK028918</t>
  </si>
  <si>
    <t>COc1cc(NC(C)=O)cc(OC)c1OC</t>
  </si>
  <si>
    <t>EE5551474</t>
  </si>
  <si>
    <t>CBK700024</t>
  </si>
  <si>
    <t>COC(=O)c1cc(OC)cc(OC)c1</t>
  </si>
  <si>
    <t>EE5551475</t>
  </si>
  <si>
    <t>CBK700025</t>
  </si>
  <si>
    <t>Nc1cc2cccnc2c2ncccc12</t>
  </si>
  <si>
    <t>EE5551476</t>
  </si>
  <si>
    <t>CBK700026</t>
  </si>
  <si>
    <t>O=c1ccc(Br)co1</t>
  </si>
  <si>
    <t>EE5551477</t>
  </si>
  <si>
    <t>CBK700027</t>
  </si>
  <si>
    <t>COc1c(Br)ccc(O)c1C=O</t>
  </si>
  <si>
    <t>EE5551478</t>
  </si>
  <si>
    <t>CBK700028</t>
  </si>
  <si>
    <t>CNc1nc(N2CCSCC2)nc2ncn(Cc3ccc4ccccc4c3)c12</t>
  </si>
  <si>
    <t>EE5551479</t>
  </si>
  <si>
    <t>CBK700029</t>
  </si>
  <si>
    <t>CC(C)(C)c1ccc(O)c(C=O)c1</t>
  </si>
  <si>
    <t>EE5551480</t>
  </si>
  <si>
    <t>CBK700030</t>
  </si>
  <si>
    <t>O=C(O)/N=N/C(=O)O</t>
  </si>
  <si>
    <t>EE5551481</t>
  </si>
  <si>
    <t>CBK700031</t>
  </si>
  <si>
    <t>COc1ccc(-c2ccc([N+](=O)[O-])cc2)cc1</t>
  </si>
  <si>
    <t>EE5551482</t>
  </si>
  <si>
    <t>CBK232630</t>
  </si>
  <si>
    <t>COc1ccc(NC(=O)OC(C)(C)C)cc1</t>
  </si>
  <si>
    <t>EE5551483</t>
  </si>
  <si>
    <t>CBK700032</t>
  </si>
  <si>
    <t>Clc1nccc(N2CCN(Cc3ccccc3)CC2)n1</t>
  </si>
  <si>
    <t>EE5551484</t>
  </si>
  <si>
    <t>CBK700033</t>
  </si>
  <si>
    <t>CCN(CCCN(CC)c1nc(Cl)cc(Cl)n1)Cc1ccc2ccccc2c1</t>
  </si>
  <si>
    <t>EE5551485</t>
  </si>
  <si>
    <t>CBK700034</t>
  </si>
  <si>
    <t>Cc1ccccc1-c1ccccc1[N+](=O)[O-]</t>
  </si>
  <si>
    <t>EE5551486</t>
  </si>
  <si>
    <t>CBK700035</t>
  </si>
  <si>
    <t>CC(C)(C)[Si](C)(C)OC1C=CC(=O)CC1</t>
  </si>
  <si>
    <t>EE5551487</t>
  </si>
  <si>
    <t>CBK700036</t>
  </si>
  <si>
    <t>Cc1cc(C)c(O)c(C=O)c1</t>
  </si>
  <si>
    <t>EE5551488</t>
  </si>
  <si>
    <t>CBK700037</t>
  </si>
  <si>
    <t>CC(NC(=O)C(F)(F)F)C(=O)O</t>
  </si>
  <si>
    <t>EE5551489</t>
  </si>
  <si>
    <t>CBK700038</t>
  </si>
  <si>
    <t>O[C@H]1CC[C@@H](c2ccccc2)CC1</t>
  </si>
  <si>
    <t>EE5551490</t>
  </si>
  <si>
    <t>CBK700039</t>
  </si>
  <si>
    <t>Clc1cc(Cl)nc(N2CCN(Cc3ccccc3)CC2)n1</t>
  </si>
  <si>
    <t>EE5551491</t>
  </si>
  <si>
    <t>CBK700040</t>
  </si>
  <si>
    <t>COc1cc(COC(C)=O)cc(O)c1C=O</t>
  </si>
  <si>
    <t>EE5551492</t>
  </si>
  <si>
    <t>CBK700041</t>
  </si>
  <si>
    <t>Cc1cc(C(=O)OC(C)(C)C)cc(C)c1N</t>
  </si>
  <si>
    <t>EE5551493</t>
  </si>
  <si>
    <t>CBK700042</t>
  </si>
  <si>
    <t>O=C1[C@@H]2C[C@@H]3CCCC[C@@H]3N2C(=O)[C@@H]2CCN12</t>
  </si>
  <si>
    <t>EE5551494</t>
  </si>
  <si>
    <t>CBK700043</t>
  </si>
  <si>
    <t>C/C(=N/O)c1ccccc1O</t>
  </si>
  <si>
    <t>EE5551495</t>
  </si>
  <si>
    <t>CBK700044</t>
  </si>
  <si>
    <t>COc1ccc2c(c1)C=C1[C@@H](O)CCC[C@H]1O2</t>
  </si>
  <si>
    <t>EE5551496</t>
  </si>
  <si>
    <t>CBK700045</t>
  </si>
  <si>
    <t>O=C(O)c1ccc(CCl)c([N+](=O)[O-])c1</t>
  </si>
  <si>
    <t>EE5551497</t>
  </si>
  <si>
    <t>CBK700046</t>
  </si>
  <si>
    <t>O=Cc1c(O)cccc1O</t>
  </si>
  <si>
    <t>EE5551498</t>
  </si>
  <si>
    <t>CBK700047</t>
  </si>
  <si>
    <t>COC1CCC(c2ccccc2)C1</t>
  </si>
  <si>
    <t>EE5551499</t>
  </si>
  <si>
    <t>CBK700048</t>
  </si>
  <si>
    <t>CC(C)c1cc(C#N)cc(C(C)C)c1N</t>
  </si>
  <si>
    <t>EE5551500</t>
  </si>
  <si>
    <t>CBK700049</t>
  </si>
  <si>
    <t>Clc1nc(N2CCN(Cc3ccc4ccccc4c3)CC2)c2[nH]ccc2n1</t>
  </si>
  <si>
    <t>EE5551501</t>
  </si>
  <si>
    <t>CBK700050</t>
  </si>
  <si>
    <t>O=C1CCCC2Oc3ccc(O)cc3C=C12</t>
  </si>
  <si>
    <t>EE5551502</t>
  </si>
  <si>
    <t>CBK700051</t>
  </si>
  <si>
    <t>OCc1cc2ccccc2cc1O</t>
  </si>
  <si>
    <t>EE5551503</t>
  </si>
  <si>
    <t>CBK700052</t>
  </si>
  <si>
    <t>COc1ccc(C)c(O)c1C=O</t>
  </si>
  <si>
    <t>EE5551504</t>
  </si>
  <si>
    <t>CBK700053</t>
  </si>
  <si>
    <t>COc1cc(CC#N)cc(OC)c1</t>
  </si>
  <si>
    <t>EE5551505</t>
  </si>
  <si>
    <t>CBK700054</t>
  </si>
  <si>
    <t>CCOC(=O)CCCn1cnc2ccccc21</t>
  </si>
  <si>
    <t>EE5551506</t>
  </si>
  <si>
    <t>CBK700055</t>
  </si>
  <si>
    <t>Cc1cc(C=O)cc(C)c1N</t>
  </si>
  <si>
    <t>EE5551507</t>
  </si>
  <si>
    <t>CBK700056</t>
  </si>
  <si>
    <t>Cc1cc(CO)cc(C)c1N</t>
  </si>
  <si>
    <t>EE5551508</t>
  </si>
  <si>
    <t>CBK700057</t>
  </si>
  <si>
    <t>Cc1cc(C(=O)O)cc(C)c1N</t>
  </si>
  <si>
    <t>EE5551509</t>
  </si>
  <si>
    <t>CBK700058</t>
  </si>
  <si>
    <t>CCOC(=O)[C@H](O)[C@@H](O)C(=O)OCC</t>
  </si>
  <si>
    <t>EE5551510</t>
  </si>
  <si>
    <t>CBK700059</t>
  </si>
  <si>
    <t>OC1C#CCCCCC1</t>
  </si>
  <si>
    <t>EE5551511</t>
  </si>
  <si>
    <t>CBK700060</t>
  </si>
  <si>
    <t>CCNc1nc(N2CCOCC2)nc2ncn(Cc3ccc4ccccc4c3)c12</t>
  </si>
  <si>
    <t>EE5551512</t>
  </si>
  <si>
    <t>CBK700061</t>
  </si>
  <si>
    <t>C1#CCSCCSC1</t>
  </si>
  <si>
    <t>EE5551513</t>
  </si>
  <si>
    <t>CBK700062</t>
  </si>
  <si>
    <t>COc1cc(C)cc(OC)c1</t>
  </si>
  <si>
    <t>EE5551514</t>
  </si>
  <si>
    <t>CBK700063</t>
  </si>
  <si>
    <t>COC(C)CCc1ccccc1</t>
  </si>
  <si>
    <t>EE5551515</t>
  </si>
  <si>
    <t>CBK700064</t>
  </si>
  <si>
    <t>OC1CCCC2Oc3ccccc3C=C12</t>
  </si>
  <si>
    <t>EE5551516</t>
  </si>
  <si>
    <t>CBK700065</t>
  </si>
  <si>
    <t>CO[C@H]1CC[C@H](c2ccccc2)CC1</t>
  </si>
  <si>
    <t>EE5551517</t>
  </si>
  <si>
    <t>CBK700066</t>
  </si>
  <si>
    <t>O[C@H]1CC[C@H](c2ccccc2)CC1</t>
  </si>
  <si>
    <t>EE5551518</t>
  </si>
  <si>
    <t>CBK700067</t>
  </si>
  <si>
    <t>COC1CCC(C(C)(C)C)CC1</t>
  </si>
  <si>
    <t>EE5551519</t>
  </si>
  <si>
    <t>CBK700068</t>
  </si>
  <si>
    <t>CCCCCCCCCCOC(O)=NO</t>
  </si>
  <si>
    <t>EE5551520</t>
  </si>
  <si>
    <t>EE5551521</t>
  </si>
  <si>
    <t>CBK700069</t>
  </si>
  <si>
    <t>CCCCCCCCC(CO)CO</t>
  </si>
  <si>
    <t>EE5551522</t>
  </si>
  <si>
    <t>CBK700070</t>
  </si>
  <si>
    <t>COc1cccc2c1[C@H]1C[C@](C)(C=CO1)O2</t>
  </si>
  <si>
    <t>EE5551523</t>
  </si>
  <si>
    <t>CBK700071</t>
  </si>
  <si>
    <t>COc1cccc2c1C=C1C(=O)CCCC1O2</t>
  </si>
  <si>
    <t>EE5551524</t>
  </si>
  <si>
    <t>CBK700072</t>
  </si>
  <si>
    <t>Oc1cc2ccc1CCc1ccc(cc1)CC2</t>
  </si>
  <si>
    <t>EE5551525</t>
  </si>
  <si>
    <t>CBK700073</t>
  </si>
  <si>
    <t>COc1c(C)cc(/C=C/C=O)cc1C</t>
  </si>
  <si>
    <t>EE5551526</t>
  </si>
  <si>
    <t>CBK700074</t>
  </si>
  <si>
    <t>CC(C)N(/N=N/c1ccccc1CN)C(C)C</t>
  </si>
  <si>
    <t>EE5551527</t>
  </si>
  <si>
    <t>CBK700075</t>
  </si>
  <si>
    <t>O=C1SCCC1NC(=O)C(F)(F)F</t>
  </si>
  <si>
    <t>EE5551528</t>
  </si>
  <si>
    <t>CBK700076</t>
  </si>
  <si>
    <t>CCCCCCCCCCCCOC(O)=NO</t>
  </si>
  <si>
    <t>EE5551529</t>
  </si>
  <si>
    <t>CBK700077</t>
  </si>
  <si>
    <t>COc1cc(OC)cc(C(=O)N(C)OC)c1</t>
  </si>
  <si>
    <t>EE5551530</t>
  </si>
  <si>
    <t>CBK700078</t>
  </si>
  <si>
    <t>COc1cc(O)cc(OC)c1C=O</t>
  </si>
  <si>
    <t>EE5551531</t>
  </si>
  <si>
    <t>CBK700079</t>
  </si>
  <si>
    <t>c1ccc(C2=N[C@H](c3ccccc3)CO2)cc1</t>
  </si>
  <si>
    <t>EE5551532</t>
  </si>
  <si>
    <t>CBK700080</t>
  </si>
  <si>
    <t>COC(=O)c1cc([N+](=O)[O-])ccc1F</t>
  </si>
  <si>
    <t>EE5551533</t>
  </si>
  <si>
    <t>CBK700081</t>
  </si>
  <si>
    <t>O=c1oc2ccccc2cc1Br</t>
  </si>
  <si>
    <t>EE5551534</t>
  </si>
  <si>
    <t>CBK231491</t>
  </si>
  <si>
    <t>CSc1nnnn1-c1ccccc1</t>
  </si>
  <si>
    <t>EE5551535</t>
  </si>
  <si>
    <t>CBK700082</t>
  </si>
  <si>
    <t>C#Cc1ccc(Nc2cccc(C)c2)cc1</t>
  </si>
  <si>
    <t>EE5551536</t>
  </si>
  <si>
    <t>CBK700083</t>
  </si>
  <si>
    <t>CC(C)(C)Sc1ccccc1</t>
  </si>
  <si>
    <t>EE5551537</t>
  </si>
  <si>
    <t>CBK700084</t>
  </si>
  <si>
    <t>C#CCOc1ccc2c(ccn2CCCC)c1</t>
  </si>
  <si>
    <t>EE5551538</t>
  </si>
  <si>
    <t>CBK700085</t>
  </si>
  <si>
    <t>COc1cc(O)c(C=O)c(OC)c1</t>
  </si>
  <si>
    <t>EE5551539</t>
  </si>
  <si>
    <t>CBK700086</t>
  </si>
  <si>
    <t>CCCCC(=O)NC(C(=O)OC)C(C)C</t>
  </si>
  <si>
    <t>EE5551540</t>
  </si>
  <si>
    <t>CBK700087</t>
  </si>
  <si>
    <t>COC(CCO)C(F)(F)F</t>
  </si>
  <si>
    <t>EE5551541</t>
  </si>
  <si>
    <t>CBK700088</t>
  </si>
  <si>
    <t>Clc1ccccc1SC12CC(C1)C2</t>
  </si>
  <si>
    <t>EE5551542</t>
  </si>
  <si>
    <t>CBK700089</t>
  </si>
  <si>
    <t>C#CCOc1ccc2[nH]ccc2c1</t>
  </si>
  <si>
    <t>EE5551543</t>
  </si>
  <si>
    <t>CBK700090</t>
  </si>
  <si>
    <t>O=C(O)c1ccc(C(=O)O)c([N+](=O)[O-])c1</t>
  </si>
  <si>
    <t>EE5551544</t>
  </si>
  <si>
    <t>CBK700091</t>
  </si>
  <si>
    <t>CC(CCO)C(F)(F)F</t>
  </si>
  <si>
    <t>EE5551545</t>
  </si>
  <si>
    <t>CBK700092</t>
  </si>
  <si>
    <t>C#CCOC(=O)c1ccc2[nH]ccc2c1</t>
  </si>
  <si>
    <t>EE5551546</t>
  </si>
  <si>
    <t>CBK700093</t>
  </si>
  <si>
    <t>Cc1ccc(C)c(C=O)c1O</t>
  </si>
  <si>
    <t>EE5551547</t>
  </si>
  <si>
    <t>CBK700094</t>
  </si>
  <si>
    <t>COC(=O)c1ccc([N+](=O)[O-])cc1F</t>
  </si>
  <si>
    <t>EE5551548</t>
  </si>
  <si>
    <t>CBK700095</t>
  </si>
  <si>
    <t>O=Cc1ccc(C2OCCO2)cc1</t>
  </si>
  <si>
    <t>EE5551549</t>
  </si>
  <si>
    <t>CBK700096</t>
  </si>
  <si>
    <t>Cc1cc2c(C)ccc(C)c2oc1=O</t>
  </si>
  <si>
    <t>EE5551550</t>
  </si>
  <si>
    <t>CBK700097</t>
  </si>
  <si>
    <t>O=[N+]([O-])c1cc2cccnc2c2ncccc12</t>
  </si>
  <si>
    <t>EE5551551</t>
  </si>
  <si>
    <t>CBK700098</t>
  </si>
  <si>
    <t>N=S(=O)(c1ccccc1)C12CC(C1)C2</t>
  </si>
  <si>
    <t>EE5551552</t>
  </si>
  <si>
    <t>CBK278476</t>
  </si>
  <si>
    <t>O=C1NC(=O)c2ccccc21</t>
  </si>
  <si>
    <t>EE5551553</t>
  </si>
  <si>
    <t>CBK700099</t>
  </si>
  <si>
    <t>CCCCCCCCCCCN</t>
  </si>
  <si>
    <t>EE5551554</t>
  </si>
  <si>
    <t>CBK700100</t>
  </si>
  <si>
    <t>Cc1ccc(C)c2oc(=O)c(C(C)C)cc12</t>
  </si>
  <si>
    <t>EE5551555</t>
  </si>
  <si>
    <t>CBK700101</t>
  </si>
  <si>
    <t>CCC(CCC(=O)OC)=C1SCCS1</t>
  </si>
  <si>
    <t>EE5551556</t>
  </si>
  <si>
    <t>CBK700102</t>
  </si>
  <si>
    <t>COC(=O)c1ccc(C(=O)OC)cc1</t>
  </si>
  <si>
    <t>EE5551557</t>
  </si>
  <si>
    <t>CBK700103</t>
  </si>
  <si>
    <t>C[C@H](O)CN(CCO)CCO</t>
  </si>
  <si>
    <t>EE5551558</t>
  </si>
  <si>
    <t>CBK700104</t>
  </si>
  <si>
    <t>C#Cc1ccc(-c2ccc(C#C)cc2)cc1</t>
  </si>
  <si>
    <t>EE5551559</t>
  </si>
  <si>
    <t>CBK700105</t>
  </si>
  <si>
    <t>CCC1(CC)C(=O)N(c2ccccc2N)C1=O</t>
  </si>
  <si>
    <t>EE5551560</t>
  </si>
  <si>
    <t>CBK700106</t>
  </si>
  <si>
    <t>COC(=O)c1cccc(C(=O)O)c1</t>
  </si>
  <si>
    <t>EE5551561</t>
  </si>
  <si>
    <t>CBK293633</t>
  </si>
  <si>
    <t>COc1ccc(CCN)cc1</t>
  </si>
  <si>
    <t>EE5551562</t>
  </si>
  <si>
    <t>CBK700107</t>
  </si>
  <si>
    <t>CCc1cc2c(C)ccc(C)c2oc1=O</t>
  </si>
  <si>
    <t>EE5551563</t>
  </si>
  <si>
    <t>CBK700108</t>
  </si>
  <si>
    <t>CCCCCCCCn1ccc2ccccc21</t>
  </si>
  <si>
    <t>EE5551564</t>
  </si>
  <si>
    <t>CBK700109</t>
  </si>
  <si>
    <t>Cc1cc(C#N)c(C)cc1C#N</t>
  </si>
  <si>
    <t>EE5551565</t>
  </si>
  <si>
    <t>CBK700110</t>
  </si>
  <si>
    <t>CN(C)C(=S)N(C)C</t>
  </si>
  <si>
    <t>EE5551566</t>
  </si>
  <si>
    <t>CBK700111</t>
  </si>
  <si>
    <t>c1ccc(C(c2ccc[nH]2)c2ccc[nH]2)cc1</t>
  </si>
  <si>
    <t>EE5551567</t>
  </si>
  <si>
    <t>CBK700112</t>
  </si>
  <si>
    <t>COC(=O)c1cc(OC)ccc1[N+](=O)[O-]</t>
  </si>
  <si>
    <t>EE5551568</t>
  </si>
  <si>
    <t>CBK700113</t>
  </si>
  <si>
    <t>CC(C)(C)C(=O)n1nc(N)c2ccccc21</t>
  </si>
  <si>
    <t>EE5551569</t>
  </si>
  <si>
    <t>CBK700114</t>
  </si>
  <si>
    <t>CCCc1cc2c(C)ccc(C)c2oc1=O</t>
  </si>
  <si>
    <t>EE5551570</t>
  </si>
  <si>
    <t>CBK700115</t>
  </si>
  <si>
    <t>Cc1cc2ccccc2oc1=O</t>
  </si>
  <si>
    <t>EE5551571</t>
  </si>
  <si>
    <t>CBK700116</t>
  </si>
  <si>
    <t>CC(C)(C)OC(=O)Nc1ccc(S)cc1</t>
  </si>
  <si>
    <t>EE5551572</t>
  </si>
  <si>
    <t>CBK700117</t>
  </si>
  <si>
    <t>O=C(O)c1cccc(SC23CC(C2)C3)c1</t>
  </si>
  <si>
    <t>EE5551573</t>
  </si>
  <si>
    <t>CBK485370</t>
  </si>
  <si>
    <t>O=C(O)CCc1nc2ccccc2[nH]c1=O</t>
  </si>
  <si>
    <t>EE5551574</t>
  </si>
  <si>
    <t>CBK700118</t>
  </si>
  <si>
    <t>COC(=O)[C@@H](N)CO</t>
  </si>
  <si>
    <t>EE5551575</t>
  </si>
  <si>
    <t>CBK700119</t>
  </si>
  <si>
    <t>COC(=O)c1ccc(CSC#N)cc1</t>
  </si>
  <si>
    <t>EE5551576</t>
  </si>
  <si>
    <t>CBK700120</t>
  </si>
  <si>
    <t>C[Si](C)(C)C#Cc1ccc(N=[N+]=[N-])cc1</t>
  </si>
  <si>
    <t>EE5551577</t>
  </si>
  <si>
    <t>CBK700121</t>
  </si>
  <si>
    <t>OCc1ccccc1-c1ccccc1CO</t>
  </si>
  <si>
    <t>EE5551578</t>
  </si>
  <si>
    <t>CBK700122</t>
  </si>
  <si>
    <t>CCCCn1cc(C(C)=O)c2cc(C#N)ccc21</t>
  </si>
  <si>
    <t>EE5551579</t>
  </si>
  <si>
    <t>CBK700123</t>
  </si>
  <si>
    <t>Fc1cncc(F)c1-c1ccncc1</t>
  </si>
  <si>
    <t>EE5551580</t>
  </si>
  <si>
    <t>CBK700124</t>
  </si>
  <si>
    <t>Nc1[nH]nc2ccccc12</t>
  </si>
  <si>
    <t>EE5551581</t>
  </si>
  <si>
    <t>CBK700125</t>
  </si>
  <si>
    <t>CN1C(C)(C)CC(=O)CC1(C)C</t>
  </si>
  <si>
    <t>EE5551582</t>
  </si>
  <si>
    <t>CBK700126</t>
  </si>
  <si>
    <t>CCCOc1cc(OC)c(C=O)c(OC)c1</t>
  </si>
  <si>
    <t>EE5551583</t>
  </si>
  <si>
    <t>CBK700127</t>
  </si>
  <si>
    <t>CP(C)(=O)CCOCCN=[N+]=[N-]</t>
  </si>
  <si>
    <t>EE5551584</t>
  </si>
  <si>
    <t>CBK700128</t>
  </si>
  <si>
    <t>CCCCCn1nc(NC(C)=O)c2ccccc21</t>
  </si>
  <si>
    <t>EE5551585</t>
  </si>
  <si>
    <t>CBK700129</t>
  </si>
  <si>
    <t>C#Cc1ccc(C#C)cc1</t>
  </si>
  <si>
    <t>EE5551586</t>
  </si>
  <si>
    <t>CBK261650</t>
  </si>
  <si>
    <t>O=C(O)/C=C/c1cccc(/C=C/C(=O)O)c1</t>
  </si>
  <si>
    <t>EE5551587</t>
  </si>
  <si>
    <t>CBK700130</t>
  </si>
  <si>
    <t>COc1cc(OC)c2cc(C)c(=O)oc2c1</t>
  </si>
  <si>
    <t>EE5551588</t>
  </si>
  <si>
    <t>CBK700131</t>
  </si>
  <si>
    <t>OC(c1ccccc1)C1SCCCS1</t>
  </si>
  <si>
    <t>EE5551589</t>
  </si>
  <si>
    <t>CBK700132</t>
  </si>
  <si>
    <t>BrC1=C(Br)CCCC1</t>
  </si>
  <si>
    <t>EE5551590</t>
  </si>
  <si>
    <t>CBK700133</t>
  </si>
  <si>
    <t>CC(C)(C)C(=O)Nc1[nH]nc2ccccc12</t>
  </si>
  <si>
    <t>EE5551591</t>
  </si>
  <si>
    <t>CBK700134</t>
  </si>
  <si>
    <t>O=c1[nH]c(Cl)nc2ncn(Cc3ccc4ccccc4c3)c12</t>
  </si>
  <si>
    <t>EE5551592</t>
  </si>
  <si>
    <t>CBK700135</t>
  </si>
  <si>
    <t>C=CCOC(=O)Nc1cc(OC)cc(OC)c1</t>
  </si>
  <si>
    <t>EE5551593</t>
  </si>
  <si>
    <t>CBK700136</t>
  </si>
  <si>
    <t>CP(C)(=O)CCOCCOCCN=[N+]=[N-]</t>
  </si>
  <si>
    <t>EE5551594</t>
  </si>
  <si>
    <t>CBK700137</t>
  </si>
  <si>
    <t>CCCCC(O)c1ccc(N(C)C)cc1</t>
  </si>
  <si>
    <t>EE5551595</t>
  </si>
  <si>
    <t>CBK700138</t>
  </si>
  <si>
    <t>CCOC(=O)Oc1cccc(C=O)c1</t>
  </si>
  <si>
    <t>EE5551596</t>
  </si>
  <si>
    <t>CBK700139</t>
  </si>
  <si>
    <t>CC(C)c1cc([N+](=O)[O-])cc(C(C)C)[n+]1[O-]</t>
  </si>
  <si>
    <t>EE5551597</t>
  </si>
  <si>
    <t>CBK700140</t>
  </si>
  <si>
    <t>CCc1cc2c(OC)cc(OC)cc2oc1=O</t>
  </si>
  <si>
    <t>EE5551598</t>
  </si>
  <si>
    <t>CBK700141</t>
  </si>
  <si>
    <t>[N-]=[N+]=NCCOCCP(=O)(O)O</t>
  </si>
  <si>
    <t>EE5551599</t>
  </si>
  <si>
    <t>CBK700142</t>
  </si>
  <si>
    <t>CCCCCCC(C)(C)O</t>
  </si>
  <si>
    <t>EE5551600</t>
  </si>
  <si>
    <t>CBK700143</t>
  </si>
  <si>
    <t>Nc1ccc(Br)nc1Cl</t>
  </si>
  <si>
    <t>EE5551601</t>
  </si>
  <si>
    <t>CBK700144</t>
  </si>
  <si>
    <t>Cc1ccc(C#Cc2ccc(C(=O)O)cc2)cc1</t>
  </si>
  <si>
    <t>EE5551602</t>
  </si>
  <si>
    <t>CBK700145</t>
  </si>
  <si>
    <t>CCCCn1nc(NC(C)=O)c2ccccc21</t>
  </si>
  <si>
    <t>EE5551603</t>
  </si>
  <si>
    <t>CBK700146</t>
  </si>
  <si>
    <t>CC(=O)C1SCCCS1</t>
  </si>
  <si>
    <t>EE5551604</t>
  </si>
  <si>
    <t>CBK700147</t>
  </si>
  <si>
    <t>CCCCn1cc(C(C)=O)c2ccccc21</t>
  </si>
  <si>
    <t>EE5551605</t>
  </si>
  <si>
    <t>CBK700148</t>
  </si>
  <si>
    <t>[N-]=[N+]=NCCOCCOCCOCCO</t>
  </si>
  <si>
    <t>EE5551606</t>
  </si>
  <si>
    <t>CBK700149</t>
  </si>
  <si>
    <t>CC(C)(C)[Si](C)(C)OC[C@@H]1C[C@@H](O)CN1</t>
  </si>
  <si>
    <t>EE5551607</t>
  </si>
  <si>
    <t>CBK700150</t>
  </si>
  <si>
    <t>CCCCc1cc2c(C)ccc(C)c2oc1=O</t>
  </si>
  <si>
    <t>EE5551608</t>
  </si>
  <si>
    <t>CBK700151</t>
  </si>
  <si>
    <t>O=C(/C1=C/CC/C=C\CC1)c1ccccn1</t>
  </si>
  <si>
    <t>EE5551609</t>
  </si>
  <si>
    <t>CBK700152</t>
  </si>
  <si>
    <t>COc1ccc(SC23CC(C2)C3)cc1</t>
  </si>
  <si>
    <t>EE5551610</t>
  </si>
  <si>
    <t>CBK700153</t>
  </si>
  <si>
    <t>N#Cc1ccc2[nH]c3ccc(C#N)cc3c2c1</t>
  </si>
  <si>
    <t>EE5551611</t>
  </si>
  <si>
    <t>CBK700154</t>
  </si>
  <si>
    <t>CC(=C1SCCS1)C1CCCC(=O)C1</t>
  </si>
  <si>
    <t>EE5551612</t>
  </si>
  <si>
    <t>CBK700155</t>
  </si>
  <si>
    <t>O=C(/C1=C/CC/C=C\CC1)c1ccccc1</t>
  </si>
  <si>
    <t>EE5551613</t>
  </si>
  <si>
    <t>CBK700156</t>
  </si>
  <si>
    <t>SCc1ccc(CS)cc1</t>
  </si>
  <si>
    <t>EE5551614</t>
  </si>
  <si>
    <t>CBK700157</t>
  </si>
  <si>
    <t>COc1ccc(/N=N/c2ncc[nH]2)cc1</t>
  </si>
  <si>
    <t>EE5551615</t>
  </si>
  <si>
    <t>CBK700158</t>
  </si>
  <si>
    <t>CCCCN1C(=O)c2cccc(F)c2C1=O</t>
  </si>
  <si>
    <t>EE5551616</t>
  </si>
  <si>
    <t>CBK700159</t>
  </si>
  <si>
    <t>CCCCOc1cc(O)c(C=O)c(OC)c1</t>
  </si>
  <si>
    <t>EE5551617</t>
  </si>
  <si>
    <t>CBK700160</t>
  </si>
  <si>
    <t>Clc1cc(N2CCN(Cc3ccc4ccccc4c3)CC2)nc(Cl)n1</t>
  </si>
  <si>
    <t>EE5551618</t>
  </si>
  <si>
    <t>CBK700161</t>
  </si>
  <si>
    <t>CNc1nc(Cl)nc2ccn(Cc3ccc4ccccc4c3)c12</t>
  </si>
  <si>
    <t>EE5551619</t>
  </si>
  <si>
    <t>CBK700162</t>
  </si>
  <si>
    <t>Oc1ccccc1-c1sc(-c2cccs2)nc1O</t>
  </si>
  <si>
    <t>EE5551620</t>
  </si>
  <si>
    <t>CBK700163</t>
  </si>
  <si>
    <t>c1ccc(N2CCNCC2)cc1</t>
  </si>
  <si>
    <t>EE5551621</t>
  </si>
  <si>
    <t>CBK700164</t>
  </si>
  <si>
    <t>Clc1cc(N2CCN(Cc3ccc4ccccc4c3)CC2)ncn1</t>
  </si>
  <si>
    <t>EE5551622</t>
  </si>
  <si>
    <t>CBK700165</t>
  </si>
  <si>
    <t>Oc1nc(-c2ccccc2)sc1-c1ccccc1</t>
  </si>
  <si>
    <t>EE5551623</t>
  </si>
  <si>
    <t>CBK700166</t>
  </si>
  <si>
    <t>Oc1ccccc1-c1sc(-c2cccc(Cl)c2)nc1O</t>
  </si>
  <si>
    <t>EE5551624</t>
  </si>
  <si>
    <t>CBK700167</t>
  </si>
  <si>
    <t>CNc1nc(N2CCOCC2)nc2ccn(Cc3ccc4cc(F)ccc4c3)c12</t>
  </si>
  <si>
    <t>EE5551625</t>
  </si>
  <si>
    <t>CBK700168</t>
  </si>
  <si>
    <t>CC(=O)Oc1nc(-c2ccccc2)oc1-c1ccccc1</t>
  </si>
  <si>
    <t>EE5551626</t>
  </si>
  <si>
    <t>CBK700169</t>
  </si>
  <si>
    <t>Cc1ccc(-c2nc(O)c(-c3ccccc3)s2)cc1</t>
  </si>
  <si>
    <t>EE5551627</t>
  </si>
  <si>
    <t>CBK700170</t>
  </si>
  <si>
    <t>Oc1ccccc1-c1sc(-c2ccc(C(F)(F)F)cc2)nc1O</t>
  </si>
  <si>
    <t>EE5551628</t>
  </si>
  <si>
    <t>CBK700171</t>
  </si>
  <si>
    <t>Nc1nc(Cl)nc2ncn(Cc3ccc4ccccc4c3)c12</t>
  </si>
  <si>
    <t>EE5551629</t>
  </si>
  <si>
    <t>CBK700172</t>
  </si>
  <si>
    <t>CC(=O)Oc1nc(-c2ccc(C)cc2)oc1-c1ccccc1</t>
  </si>
  <si>
    <t>EE5551630</t>
  </si>
  <si>
    <t>CBK700173</t>
  </si>
  <si>
    <t>Oc1ccccc1-c1sc(-c2ccc(Cl)cc2)nc1O</t>
  </si>
  <si>
    <t>EE5551631</t>
  </si>
  <si>
    <t>CBK700174</t>
  </si>
  <si>
    <t>Clc1cc(N2CCN(c3ccc4ccccc4c3)CC2)ncn1</t>
  </si>
  <si>
    <t>EE5551632</t>
  </si>
  <si>
    <t>CBK700175</t>
  </si>
  <si>
    <t>O=S(O)C12CC(C1)C2</t>
  </si>
  <si>
    <t>EE5551633</t>
  </si>
  <si>
    <t>CBK700176</t>
  </si>
  <si>
    <t>COc1ccc(-c2nc(OC(C)=O)c(-c3ccccc3)o2)cc1</t>
  </si>
  <si>
    <t>EE5551634</t>
  </si>
  <si>
    <t>CBK700177</t>
  </si>
  <si>
    <t>Oc1ccccc1-c1sc(-c2ccccn2)nc1O</t>
  </si>
  <si>
    <t>EE5551635</t>
  </si>
  <si>
    <t>CBK700178</t>
  </si>
  <si>
    <t>Clc1cc(N2CCN(c3cc4ccccc4cn3)CC2)ncn1</t>
  </si>
  <si>
    <t>EE5551636</t>
  </si>
  <si>
    <t>CBK700179</t>
  </si>
  <si>
    <t>CCOC(=O)c1ccc(NN)cc1</t>
  </si>
  <si>
    <t>EE5551637</t>
  </si>
  <si>
    <t>CBK700180</t>
  </si>
  <si>
    <t>CC(=O)Oc1nc(-c2ccccc2)sc1-c1ccccc1</t>
  </si>
  <si>
    <t>EE5551638</t>
  </si>
  <si>
    <t>CBK700181</t>
  </si>
  <si>
    <t>Nc1ccc([N+](=O)[O-])cc1-c1nc(O)c(-c2ccccc2O)s1</t>
  </si>
  <si>
    <t>EE5551639</t>
  </si>
  <si>
    <t>CBK700182</t>
  </si>
  <si>
    <t>Clc1cc(N2CCN(c3ccccc3)CC2)nc(Cl)n1</t>
  </si>
  <si>
    <t>EE5551640</t>
  </si>
  <si>
    <t>CBK700183</t>
  </si>
  <si>
    <t>COCCCCCCCCO</t>
  </si>
  <si>
    <t>EE5551641</t>
  </si>
  <si>
    <t>CBK700184</t>
  </si>
  <si>
    <t>Cc1cc(Br)cc(C)[n+]1[O-]</t>
  </si>
  <si>
    <t>EE5551642</t>
  </si>
  <si>
    <t>CBK700185</t>
  </si>
  <si>
    <t>[N-]=[N+]=Nc1cccnc1</t>
  </si>
  <si>
    <t>EE5551643</t>
  </si>
  <si>
    <t>CBK700186</t>
  </si>
  <si>
    <t>CC1(C)CC(=O)C(C)(C)N1O</t>
  </si>
  <si>
    <t>EE5551644</t>
  </si>
  <si>
    <t>CBK700187</t>
  </si>
  <si>
    <t>CCCn1ccc2ccccc21</t>
  </si>
  <si>
    <t>EE5551645</t>
  </si>
  <si>
    <t>CBK700188</t>
  </si>
  <si>
    <t>CCC(C)c1cccc(C(C)CC)n1</t>
  </si>
  <si>
    <t>EE5551646</t>
  </si>
  <si>
    <t>CBK278456</t>
  </si>
  <si>
    <t>O=C(O)CNC(=O)OCc1ccccc1</t>
  </si>
  <si>
    <t>EE5551647</t>
  </si>
  <si>
    <t>CBK700189</t>
  </si>
  <si>
    <t>O=C(Cc1ccccc1)c1c[nH]c2ccccc12</t>
  </si>
  <si>
    <t>EE5551648</t>
  </si>
  <si>
    <t>CBK700190</t>
  </si>
  <si>
    <t>CC=C1CCC2(SCCCS2)C(=O)C1</t>
  </si>
  <si>
    <t>EE5551649</t>
  </si>
  <si>
    <t>CBK700191</t>
  </si>
  <si>
    <t>CC(O)C1SCCCS1</t>
  </si>
  <si>
    <t>EE5551650</t>
  </si>
  <si>
    <t>CBK700192</t>
  </si>
  <si>
    <t>CC(C)(CO)CCc1ccccc1</t>
  </si>
  <si>
    <t>EE5551651</t>
  </si>
  <si>
    <t>CBK700193</t>
  </si>
  <si>
    <t>COc1ccc(OC)c2ccccc12</t>
  </si>
  <si>
    <t>EE5551652</t>
  </si>
  <si>
    <t>CBK700194</t>
  </si>
  <si>
    <t>CC1N=C(Cc2c[nH]c3ccccc23)C(=O)O1</t>
  </si>
  <si>
    <t>EE5551653</t>
  </si>
  <si>
    <t>CBK700195</t>
  </si>
  <si>
    <t>Cc1cc([N+](=O)[O-])cc(C)[n+]1[O-]</t>
  </si>
  <si>
    <t>EE5551654</t>
  </si>
  <si>
    <t>CBK700196</t>
  </si>
  <si>
    <t>CC(C)(C)C(Br)c1ccccc1</t>
  </si>
  <si>
    <t>EE5551655</t>
  </si>
  <si>
    <t>CBK700197</t>
  </si>
  <si>
    <t>c1ccc(SC23CC(C2)C3)cc1</t>
  </si>
  <si>
    <t>EE5551656</t>
  </si>
  <si>
    <t>CBK700198</t>
  </si>
  <si>
    <t>Nc1ccc(I)cn1</t>
  </si>
  <si>
    <t>EE5551657</t>
  </si>
  <si>
    <t>CBK700199</t>
  </si>
  <si>
    <t>COc1ccc(N=[N+]=[N-])cc1</t>
  </si>
  <si>
    <t>EE5551658</t>
  </si>
  <si>
    <t>CBK700200</t>
  </si>
  <si>
    <t>CC(=O)c1ccc2[nH]c3ccccc3c2c1</t>
  </si>
  <si>
    <t>EE5551659</t>
  </si>
  <si>
    <t>CBK303495</t>
  </si>
  <si>
    <t>O=C(O)c1ccccc1F</t>
  </si>
  <si>
    <t>EE5551660</t>
  </si>
  <si>
    <t>CBK700201</t>
  </si>
  <si>
    <t>N#Cc1ccc(OC2CCCCO2)cc1</t>
  </si>
  <si>
    <t>EE5551661</t>
  </si>
  <si>
    <t>CBK700202</t>
  </si>
  <si>
    <t>CO[n+]1c(C)cccc1C</t>
  </si>
  <si>
    <t>EE5551662</t>
  </si>
  <si>
    <t>CBK700203</t>
  </si>
  <si>
    <t>[N-]=[N+]=Nc1ccccc1-c1ccccc1</t>
  </si>
  <si>
    <t>EE5551663</t>
  </si>
  <si>
    <t>CBK700204</t>
  </si>
  <si>
    <t>OCCN1CSCSC1</t>
  </si>
  <si>
    <t>EE5551664</t>
  </si>
  <si>
    <t>CBK700205</t>
  </si>
  <si>
    <t>O=C(Nc1ccccn1)C1CC1</t>
  </si>
  <si>
    <t>EE5551665</t>
  </si>
  <si>
    <t>CBK700206</t>
  </si>
  <si>
    <t>Nc1ccnc2ccccc12</t>
  </si>
  <si>
    <t>EE5551666</t>
  </si>
  <si>
    <t>CBK700207</t>
  </si>
  <si>
    <t>c1ccc(-c2ccccc2)cc1</t>
  </si>
  <si>
    <t>EE5551667</t>
  </si>
  <si>
    <t>CBK700208</t>
  </si>
  <si>
    <t>C=C(CO)C(=O)OCC</t>
  </si>
  <si>
    <t>EE5551668</t>
  </si>
  <si>
    <t>CBK700209</t>
  </si>
  <si>
    <t>C(=C1SCCS1)c1ccccc1</t>
  </si>
  <si>
    <t>EE5551669</t>
  </si>
  <si>
    <t>CBK700210</t>
  </si>
  <si>
    <t>O=Cc1ccc(C=O)cc1</t>
  </si>
  <si>
    <t>EE5551670</t>
  </si>
  <si>
    <t>CBK700211</t>
  </si>
  <si>
    <t>N#CCc1ccc(CC#N)c2ccccc12</t>
  </si>
  <si>
    <t>EE5551671</t>
  </si>
  <si>
    <t>CBK700212</t>
  </si>
  <si>
    <t>CCC(C)N1C(=O)c2cccc(F)c2C1=O</t>
  </si>
  <si>
    <t>EE5551672</t>
  </si>
  <si>
    <t>CBK700213</t>
  </si>
  <si>
    <t>COc1cc2ccccc2cc1CO</t>
  </si>
  <si>
    <t>EE5551673</t>
  </si>
  <si>
    <t>CBK700214</t>
  </si>
  <si>
    <t>CC(C)C(Br)c1ccccc1</t>
  </si>
  <si>
    <t>EE5551674</t>
  </si>
  <si>
    <t>CBK700215</t>
  </si>
  <si>
    <t>O=CNc1ccccc1Br</t>
  </si>
  <si>
    <t>EE5551675</t>
  </si>
  <si>
    <t>CBK700216</t>
  </si>
  <si>
    <t>CC(C)(C)OC(=O)NCCCCCCN</t>
  </si>
  <si>
    <t>EE5551676</t>
  </si>
  <si>
    <t>CBK700217</t>
  </si>
  <si>
    <t>Cc1cc2ccccc2c(C=O)c1O</t>
  </si>
  <si>
    <t>EE5551677</t>
  </si>
  <si>
    <t>CBK700218</t>
  </si>
  <si>
    <t>CC(C)(C)OC(=O)NCCCCN</t>
  </si>
  <si>
    <t>EE5551678</t>
  </si>
  <si>
    <t>CBK700219</t>
  </si>
  <si>
    <t>OCC1CCCN(Cc2ccccc2)C1</t>
  </si>
  <si>
    <t>EE5551679</t>
  </si>
  <si>
    <t>CBK700220</t>
  </si>
  <si>
    <t>COc1cc(OC)cc(C2(C)CCCC2)c1</t>
  </si>
  <si>
    <t>EE5551680</t>
  </si>
  <si>
    <t>CBK700221</t>
  </si>
  <si>
    <t>CCCCCSc1ccccc1</t>
  </si>
  <si>
    <t>EE5551681</t>
  </si>
  <si>
    <t>CBK700222</t>
  </si>
  <si>
    <t>Nc1cnc(Br)cn1</t>
  </si>
  <si>
    <t>EE5551682</t>
  </si>
  <si>
    <t>CBK700223</t>
  </si>
  <si>
    <t>CC(=O)/C=C/C(C)=C1SCCS1</t>
  </si>
  <si>
    <t>EE5551683</t>
  </si>
  <si>
    <t>CBK700224</t>
  </si>
  <si>
    <t>CC(C)c1cc2ccccc2c(C=O)c1O</t>
  </si>
  <si>
    <t>EE5551684</t>
  </si>
  <si>
    <t>CBK700225</t>
  </si>
  <si>
    <t>COC(=O)c1ccc(C)cc1F</t>
  </si>
  <si>
    <t>EE5551685</t>
  </si>
  <si>
    <t>CBK700226</t>
  </si>
  <si>
    <t>CC(C)(C)C(O)c1ccccc1</t>
  </si>
  <si>
    <t>EE5551686</t>
  </si>
  <si>
    <t>CBK700227</t>
  </si>
  <si>
    <t>CC(=O)OCCCCCCCCO</t>
  </si>
  <si>
    <t>EE5551687</t>
  </si>
  <si>
    <t>CBK386660</t>
  </si>
  <si>
    <t>COC(=O)c1cc2ccccc2cc1OC</t>
  </si>
  <si>
    <t>EE5551688</t>
  </si>
  <si>
    <t>CBK700228</t>
  </si>
  <si>
    <t>Cc1cc2c(cc1O)CCCC2</t>
  </si>
  <si>
    <t>EE5551689</t>
  </si>
  <si>
    <t>CBK700229</t>
  </si>
  <si>
    <t>CCCCS(=O)O</t>
  </si>
  <si>
    <t>EE5551690</t>
  </si>
  <si>
    <t>CBK028926</t>
  </si>
  <si>
    <t>CC(=O)Nc1ccc(NC(C)=O)cc1</t>
  </si>
  <si>
    <t>EE5551691</t>
  </si>
  <si>
    <t>CBK700230</t>
  </si>
  <si>
    <t>C[C@H](O)CN(C[C@H](C)O)C[C@H](C)O</t>
  </si>
  <si>
    <t>EE5551692</t>
  </si>
  <si>
    <t>CBK700231</t>
  </si>
  <si>
    <t>CCCCCCC(O)CCc1ccccc1</t>
  </si>
  <si>
    <t>EE5551693</t>
  </si>
  <si>
    <t>CBK700232</t>
  </si>
  <si>
    <t>CC(C)(C)S(=O)O</t>
  </si>
  <si>
    <t>EE5551694</t>
  </si>
  <si>
    <t>CBK226733</t>
  </si>
  <si>
    <t>O=c1[nH]c2ccccc2nc1C(F)(F)F</t>
  </si>
  <si>
    <t>EE5551695</t>
  </si>
  <si>
    <t>CBK700233</t>
  </si>
  <si>
    <t>CCC(O)CN(CCO)CCO</t>
  </si>
  <si>
    <t>EE5551696</t>
  </si>
  <si>
    <t>CBK700234</t>
  </si>
  <si>
    <t>CS(=O)(=O)c1nnnn1-c1ccccc1</t>
  </si>
  <si>
    <t>EE5551697</t>
  </si>
  <si>
    <t>CBK700235</t>
  </si>
  <si>
    <t>Brc1cccc2nsnc12</t>
  </si>
  <si>
    <t>EE5551698</t>
  </si>
  <si>
    <t>CBK700236</t>
  </si>
  <si>
    <t>CC(Br)C(=O)O</t>
  </si>
  <si>
    <t>EE5551699</t>
  </si>
  <si>
    <t>CBK700237</t>
  </si>
  <si>
    <t>C[C@H](O)CN(CCO)C[C@H](C)O</t>
  </si>
  <si>
    <t>EE5551700</t>
  </si>
  <si>
    <t>CBK700238</t>
  </si>
  <si>
    <t>CC(C)Cc1cccc(CC(C)C)[n+]1[O-]</t>
  </si>
  <si>
    <t>EE5551701</t>
  </si>
  <si>
    <t>CBK700239</t>
  </si>
  <si>
    <t>Cc1cc(C)c(-n2ccnc2)c(C)c1</t>
  </si>
  <si>
    <t>EE5551702</t>
  </si>
  <si>
    <t>CBK700240</t>
  </si>
  <si>
    <t>OB(O)c1ccc(-c2ccccn2)cc1</t>
  </si>
  <si>
    <t>EE5551703</t>
  </si>
  <si>
    <t>CBK700241</t>
  </si>
  <si>
    <t>CC(=O)Nc1ccccc1C(C)C</t>
  </si>
  <si>
    <t>EE5551704</t>
  </si>
  <si>
    <t>CBK700242</t>
  </si>
  <si>
    <t>CCCCCCC(O)C1CCCC1</t>
  </si>
  <si>
    <t>EE5551705</t>
  </si>
  <si>
    <t>CBK411845</t>
  </si>
  <si>
    <t>Cc1nc2ccccc2nc1Cl</t>
  </si>
  <si>
    <t>EE5551706</t>
  </si>
  <si>
    <t>CBK700243</t>
  </si>
  <si>
    <t>O=C1OCC2CCc3ccccc3N12</t>
  </si>
  <si>
    <t>EE5551707</t>
  </si>
  <si>
    <t>CBK700244</t>
  </si>
  <si>
    <t>O=C(NCCCCCCCCNc1c2c(nc3cc(Cl)ccc13)CCCC2)c1ccc2nc(-c3ccc(Cl)cc3)c3c(c2c1)OCCC3</t>
  </si>
  <si>
    <t>EE5551708</t>
  </si>
  <si>
    <t>CBK700245</t>
  </si>
  <si>
    <t>N[C@@]12CC3C[C@@](F)(C[C@@H](C1)c1cc(NC(=O)CCCCNc4c5c(nc6cc(Cl)ccc46)CCCC5)ccc13)C2</t>
  </si>
  <si>
    <t>EE5551709</t>
  </si>
  <si>
    <t>CBK700246</t>
  </si>
  <si>
    <t>C=CCC1=CC2Cc3nc4cc(Cl)ccc4c(N)c3C(C1)C2</t>
  </si>
  <si>
    <t>EE5551710</t>
  </si>
  <si>
    <t>CBK700247</t>
  </si>
  <si>
    <t>COc1cc2c(cc1OC)C(=O)C(CC1CCN(CCNc3c4c(nc5cc(Cl)ccc35)CCCC4)CC1)C2</t>
  </si>
  <si>
    <t>EE5551711</t>
  </si>
  <si>
    <t>CBK700248</t>
  </si>
  <si>
    <t>N#CCCCCCCNc1c2c(nc3cc(Cl)ccc13)CCCC2</t>
  </si>
  <si>
    <t>EE5551712</t>
  </si>
  <si>
    <t>CBK700249</t>
  </si>
  <si>
    <t>COc1cc(CNC(=O)CCCCCCNc2c3c(nc4cc(Cl)ccc24)C[C@H]2C=C(C)C[C@@H]3C2)ccc1O</t>
  </si>
  <si>
    <t>EE5551713</t>
  </si>
  <si>
    <t>CBK309240</t>
  </si>
  <si>
    <t>COc1cc(/C=C/C(=O)O)ccc1O</t>
  </si>
  <si>
    <t>EE5551714</t>
  </si>
  <si>
    <t>CBK700250</t>
  </si>
  <si>
    <t>COc1cc2c(cc1OC)CC(CC1CCN(CCNc3c4c(nc5cc(Cl)ccc35)CCCC4)CC1)C2</t>
  </si>
  <si>
    <t>EE5551715</t>
  </si>
  <si>
    <t>CBK700251</t>
  </si>
  <si>
    <t>CC1=CC2Cc3nc4cc(Cl)ccc4c(NCCCCCCNc4c5c(nc6ccccc46)CCCC5)c3C(C1)C2</t>
  </si>
  <si>
    <t>EE5551716</t>
  </si>
  <si>
    <t>CBK700252</t>
  </si>
  <si>
    <t>COc1cc(CNC(=O)c2ccc(CNc3c4c(nc5cc(Cl)ccc35)C[C@H]3C=C(C)C[C@@H]4C3)cc2)ccc1O</t>
  </si>
  <si>
    <t>EE5551717</t>
  </si>
  <si>
    <t>CBK700253</t>
  </si>
  <si>
    <t>CCN(CCCN(CC)c1cc(Cl)ncn1)Cc1ccc(Cl)cc1</t>
  </si>
  <si>
    <t>EE5551718</t>
  </si>
  <si>
    <t>CBK700254</t>
  </si>
  <si>
    <t>CCOC(=O)c1ccc2nc(-c3ccc(Cl)cc3)c3c(c2c1)OCCC3</t>
  </si>
  <si>
    <t>EE5551719</t>
  </si>
  <si>
    <t>CBK700255</t>
  </si>
  <si>
    <t>CC1=CC2Cc3nc4cc(Cl)ccc4c(NCCCN(C)CCCNc4c5c(nc6cc(Cl)ccc46)CCCC5)c3C(C1)C2</t>
  </si>
  <si>
    <t>EE5551720</t>
  </si>
  <si>
    <t>CBK700256</t>
  </si>
  <si>
    <t>COc1cc2c(cc1O)CCC(C)(CC(=O)NCCCCCCCNc1c3c(nc4cc(Cl)ccc14)CCCC3)O2</t>
  </si>
  <si>
    <t>EE5551721</t>
  </si>
  <si>
    <t>CBK700257</t>
  </si>
  <si>
    <t>C[n+]1c2c(c(N)c3ccc(Cl)cc31)CCCC2</t>
  </si>
  <si>
    <t>EE5551722</t>
  </si>
  <si>
    <t>CBK700258</t>
  </si>
  <si>
    <t>O=C(NCCCNc1c2c(nc3cc(Cl)ccc13)CCCC2)c1ccc2nc(-c3ccc(Cl)cc3)c3c(c2c1)NCCC3</t>
  </si>
  <si>
    <t>EE5551723</t>
  </si>
  <si>
    <t>CBK700259</t>
  </si>
  <si>
    <t>CC1=CC2Cc3nc4cc(Cl)ccc4c(NCCCCCCCCNc4c5c(nc6cc(Cl)ccc46)CCCC5)c3C(C1)C2</t>
  </si>
  <si>
    <t>EE5551724</t>
  </si>
  <si>
    <t>CBK700260</t>
  </si>
  <si>
    <t>COc1cc2c(cc1O)CCC(C)(CC(=O)NCCCCCCCCNc1c3c(nc4cc(Cl)ccc14)CCCC3)O2</t>
  </si>
  <si>
    <t>EE5551725</t>
  </si>
  <si>
    <t>CBK700261</t>
  </si>
  <si>
    <t>COc1cc2c(cc1OC)CC(CC1CCN(CCCNc3c4c(nc5cc(Cl)ccc35)CC3C=C(C)CC4C3)CC1)C2</t>
  </si>
  <si>
    <t>EE5551726</t>
  </si>
  <si>
    <t>CBK700262</t>
  </si>
  <si>
    <t>O=C(NCCCCNc1c2c(nc3cc(Cl)ccc13)CCCC2)c1ccc2nc(-c3ccc(Cl)cc3)c3c(c2c1)NCCC3</t>
  </si>
  <si>
    <t>EE5551727</t>
  </si>
  <si>
    <t>CBK700263</t>
  </si>
  <si>
    <t>CC1=CC2Cc3nc4ccccc4c(NCCCCCCCCCCCCNc4c5c(nc6ccccc46)CCCC5)c3C(C1)C2</t>
  </si>
  <si>
    <t>EE5551728</t>
  </si>
  <si>
    <t>CBK700264</t>
  </si>
  <si>
    <t>COc1cc2c(cc1O)CCC(C)(CC(=O)NCCCCCCCCCNc1c3c(nc4cc(Cl)ccc14)CCCC3)O2</t>
  </si>
  <si>
    <t>EE5551729</t>
  </si>
  <si>
    <t>CBK700265</t>
  </si>
  <si>
    <t>O=CC1=Cc2ccc(O)cc2OC1</t>
  </si>
  <si>
    <t>EE5551730</t>
  </si>
  <si>
    <t>CBK700266</t>
  </si>
  <si>
    <t>CN(CCN(C)c1cc(Cl)nc(Cl)n1)Cc1ccc2ccccc2c1</t>
  </si>
  <si>
    <t>EE5551731</t>
  </si>
  <si>
    <t>CBK700267</t>
  </si>
  <si>
    <t>CCOC(=O)c1c(C)cc(O)cc1O</t>
  </si>
  <si>
    <t>EE5551732</t>
  </si>
  <si>
    <t>CBK700268</t>
  </si>
  <si>
    <t>CC(=O)OC/C=C\COC(C)=O</t>
  </si>
  <si>
    <t>EE5551733</t>
  </si>
  <si>
    <t>CBK700269</t>
  </si>
  <si>
    <t>COc1cc(CN)cc(OC)c1OC</t>
  </si>
  <si>
    <t>EE5551734</t>
  </si>
  <si>
    <t>CBK700270</t>
  </si>
  <si>
    <t>O=Cc1ccc(OC2CCCCO2)cc1O</t>
  </si>
  <si>
    <t>EE5551735</t>
  </si>
  <si>
    <t>CBK700271</t>
  </si>
  <si>
    <t>O=Cc1ccc2c(c1O)CCC(O)O2</t>
  </si>
  <si>
    <t>EE5551736</t>
  </si>
  <si>
    <t>CBK200980</t>
  </si>
  <si>
    <t>COc1ccccc1O</t>
  </si>
  <si>
    <t>EE5551737</t>
  </si>
  <si>
    <t>CBK700272</t>
  </si>
  <si>
    <t>Fc1ccc(-c2ccccc2)cc1</t>
  </si>
  <si>
    <t>EE5551738</t>
  </si>
  <si>
    <t>CBK700273</t>
  </si>
  <si>
    <t>Oc1ccc(O)c(O)c1</t>
  </si>
  <si>
    <t>EE5551739</t>
  </si>
  <si>
    <t>CBK700274</t>
  </si>
  <si>
    <t>CC(=O)C1=Cc2ccc(O)cc2OC1</t>
  </si>
  <si>
    <t>EE5551740</t>
  </si>
  <si>
    <t>CBK700275</t>
  </si>
  <si>
    <t>CSC(=N)N1N=C(C)CC1(C)C</t>
  </si>
  <si>
    <t>EE5551741</t>
  </si>
  <si>
    <t>CBK700276</t>
  </si>
  <si>
    <t>CON(C)C(=O)c1ccc(O)cc1Cl</t>
  </si>
  <si>
    <t>EE5551742</t>
  </si>
  <si>
    <t>CBK700277</t>
  </si>
  <si>
    <t>COc1cc(C=O)cc(OC)c1</t>
  </si>
  <si>
    <t>EE5551743</t>
  </si>
  <si>
    <t>CBK700278</t>
  </si>
  <si>
    <t>CC(C)N(/N=N/c1cccnc1)C(C)C</t>
  </si>
  <si>
    <t>EE5551744</t>
  </si>
  <si>
    <t>CBK226456</t>
  </si>
  <si>
    <t>CC(C)(C)C(=O)Nc1ccncc1</t>
  </si>
  <si>
    <t>EE5551745</t>
  </si>
  <si>
    <t>CBK700279</t>
  </si>
  <si>
    <t>c1cc2ccc1CCc1ccc(nc1)CC2</t>
  </si>
  <si>
    <t>EE5551746</t>
  </si>
  <si>
    <t>CBK231744</t>
  </si>
  <si>
    <t>COC(=O)c1ccc(C(=O)OC)nc1</t>
  </si>
  <si>
    <t>EE5551747</t>
  </si>
  <si>
    <t>CBK700280</t>
  </si>
  <si>
    <t>N#Cc1nc2ccc1CCc1ccc(cc1)CC2</t>
  </si>
  <si>
    <t>EE5551748</t>
  </si>
  <si>
    <t>CBK700281</t>
  </si>
  <si>
    <t>[O-][n+]1cc2ccc1CCc1ccc(cc1)CC2</t>
  </si>
  <si>
    <t>EE5551749</t>
  </si>
  <si>
    <t>CBK700282</t>
  </si>
  <si>
    <t>O=C1CCCc2oc3ccccc3c(=O)c21</t>
  </si>
  <si>
    <t>EE5551750</t>
  </si>
  <si>
    <t>CBK700283</t>
  </si>
  <si>
    <t>CC1(C)C=Cc2c(ccc(C=O)c2O)O1</t>
  </si>
  <si>
    <t>EE5551751</t>
  </si>
  <si>
    <t>CBK700284</t>
  </si>
  <si>
    <t>Cn1cccc1C(O)C(F)(F)F</t>
  </si>
  <si>
    <t>EE5551752</t>
  </si>
  <si>
    <t>CBK700285</t>
  </si>
  <si>
    <t>C#Cc1ccc(Br)cc1</t>
  </si>
  <si>
    <t>EE5551753</t>
  </si>
  <si>
    <t>CBK700286</t>
  </si>
  <si>
    <t>C[n+]1ccc(-c2nc3n(ccc4nc(-c5cc[n+](C)cc5)c(NC5CCCCC5)n43)c2NC2CCCCC2)cc1</t>
  </si>
  <si>
    <t>EE5551754</t>
  </si>
  <si>
    <t>CBK700287</t>
  </si>
  <si>
    <t>CC(C)(C)Nc1c(-c2ccc(Cl)cc2)nc2n1ccc1nc(-c3ccc(Cl)cc3)c(NC(C)(C)C)n12</t>
  </si>
  <si>
    <t>EE5551755</t>
  </si>
  <si>
    <t>CBK700288</t>
  </si>
  <si>
    <t>Cc1cccc(C)c1Nc1c2c3cccc(O)c3ccn2c[n+]1-c1c(C)cccc1C</t>
  </si>
  <si>
    <t>EE5551756</t>
  </si>
  <si>
    <t>CBK700289</t>
  </si>
  <si>
    <t>Nc1ccn2c(NC3CCCCC3)c(/C=C/c3ccccc3)nc2n1</t>
  </si>
  <si>
    <t>EE5551757</t>
  </si>
  <si>
    <t>CBK700290</t>
  </si>
  <si>
    <t>CCOC(=O)c1nc2c(nc3nc(N)ccn32)c2c1[nH]c1ccccc12</t>
  </si>
  <si>
    <t>EE5551758</t>
  </si>
  <si>
    <t>CBK700291</t>
  </si>
  <si>
    <t>COc1ccc(Nc2c(-c3ccc(Cl)cc3)nc3ccc4nc(-c5ccc(Cl)cc5)c(Nc5ccc(OC)cc5)n4n23)cc1</t>
  </si>
  <si>
    <t>EE5551759</t>
  </si>
  <si>
    <t>CBK700292</t>
  </si>
  <si>
    <t>c1ccc(CNc2c3c4ccccc4ccn3c[n+]2Cc2ccccc2)cc1</t>
  </si>
  <si>
    <t>EE5551760</t>
  </si>
  <si>
    <t>CBK700293</t>
  </si>
  <si>
    <t>O=C(O)c1cccc2c1ccn1c[n+](C3CCCCC3)c(NC3CCCCC3)c21</t>
  </si>
  <si>
    <t>EE5551761</t>
  </si>
  <si>
    <t>CBK700294</t>
  </si>
  <si>
    <t>CCOP(=O)(OCC)c1nc2c(nc3c4ccccc4ccn32)c2c1[nH]c1ccccc12</t>
  </si>
  <si>
    <t>EE5551762</t>
  </si>
  <si>
    <t>CBK700295</t>
  </si>
  <si>
    <t>COc1ccc(-n2c3ccccc3c3nc4n(c32)c2nc3c5ccccc5n(-c5ccc(OC)cc5)c3n2c2nc3c5ccccc5n(-c5ccc(OC)cc5)c3n42)cc1</t>
  </si>
  <si>
    <t>EE5551763</t>
  </si>
  <si>
    <t>CBK700296</t>
  </si>
  <si>
    <t>COc1ccc(-c2cn3c[n+](C4CCCCC4)c(NC4CCCCC4)c3c3ccccc23)cc1</t>
  </si>
  <si>
    <t>EE5551764</t>
  </si>
  <si>
    <t>CBK700297</t>
  </si>
  <si>
    <t>CC1(C)Oc2ccccc2[C@@H]2C3OC3CC[C@@H]21</t>
  </si>
  <si>
    <t>EE5551765</t>
  </si>
  <si>
    <t>CBK700298</t>
  </si>
  <si>
    <t>CCOC(=O)c1nc2c(nc3ccccn32)c2ccsc12</t>
  </si>
  <si>
    <t>EE5551766</t>
  </si>
  <si>
    <t>CBK700299</t>
  </si>
  <si>
    <t>COc1ccc2[nH]cc(C3c4ccccc4C=CN3/C=N/C3CCCCC3)c2c1</t>
  </si>
  <si>
    <t>EE5551767</t>
  </si>
  <si>
    <t>CBK700300</t>
  </si>
  <si>
    <t>COC(=O)CNC(=O)C(F)(F)F</t>
  </si>
  <si>
    <t>EE5551768</t>
  </si>
  <si>
    <t>CBK700301</t>
  </si>
  <si>
    <t>O=[N+]([O-])c1cc(Br)ccc1O</t>
  </si>
  <si>
    <t>EE5551769</t>
  </si>
  <si>
    <t>CBK700302</t>
  </si>
  <si>
    <t>Ic1ccc(-c2nc3n(c2NC2CCCCC2)c2nc(-c4ccc(I)cc4)c(NC4CCCCC4)n2c2nc(-c4ccc(I)cc4)c(NC4CCCCC4)n32)cc1</t>
  </si>
  <si>
    <t>EE5551770</t>
  </si>
  <si>
    <t>CBK700303</t>
  </si>
  <si>
    <t>c1ccc2c(c1)n1c[n+](C3CCCCC3)c(NC3CCCCC3)c1c1c(NC3CCCCC3)[n+](C3CCCCC3)cn21</t>
  </si>
  <si>
    <t>EE5551771</t>
  </si>
  <si>
    <t>CBK700304</t>
  </si>
  <si>
    <t>Cc1nc2c(C)cccc2c(=O)o1</t>
  </si>
  <si>
    <t>EE5551772</t>
  </si>
  <si>
    <t>CBK700305</t>
  </si>
  <si>
    <t>CC(C)(C)Nc1c(-c2c[nH]c3ccccc23)nc2n1ccc1nc(-c3c[nH]c4ccccc34)c(NC(C)(C)C)n12</t>
  </si>
  <si>
    <t>EE5551773</t>
  </si>
  <si>
    <t>CBK700306</t>
  </si>
  <si>
    <t>Nc1ccn2c(NC3CCCCC3)c(-c3ccc(Cl)cc3)nc2n1</t>
  </si>
  <si>
    <t>EE5551774</t>
  </si>
  <si>
    <t>CBK700307</t>
  </si>
  <si>
    <t>Clc1nc(Cl)c2c(ncn2Cc2ccc3ccccc3c2)n1</t>
  </si>
  <si>
    <t>EE5551775</t>
  </si>
  <si>
    <t>CBK700308</t>
  </si>
  <si>
    <t>COc1ccc(/N=C/c2ccco2)cc1</t>
  </si>
  <si>
    <t>EE5551776</t>
  </si>
  <si>
    <t>CBK700309</t>
  </si>
  <si>
    <t>O=C(O)c1cc([N+](=O)[O-])cc([N+](=O)[O-])c1</t>
  </si>
  <si>
    <t>EE5551777</t>
  </si>
  <si>
    <t>CBK700310</t>
  </si>
  <si>
    <t>O=Cc1ccc(O)c(O)c1O</t>
  </si>
  <si>
    <t>EE5551778</t>
  </si>
  <si>
    <t>CBK221068</t>
  </si>
  <si>
    <t>OCc1ccc2c(c1)OCO2</t>
  </si>
  <si>
    <t>EE5551779</t>
  </si>
  <si>
    <t>CBK700311</t>
  </si>
  <si>
    <t>O=C(c1cccnc1)c1cccnc1</t>
  </si>
  <si>
    <t>EE5551780</t>
  </si>
  <si>
    <t>CBK700312</t>
  </si>
  <si>
    <t>CC(C)c1ccc(Cn2cnc3[nH]c(N4CCOCC4)nc(=O)c32)cc1</t>
  </si>
  <si>
    <t>EE5551781</t>
  </si>
  <si>
    <t>CBK700313</t>
  </si>
  <si>
    <t>COc1ccc(C=O)cc1O</t>
  </si>
  <si>
    <t>EE5551782</t>
  </si>
  <si>
    <t>CBK700314</t>
  </si>
  <si>
    <t>c1cnc2c(c1)Cc1cccnc1-2</t>
  </si>
  <si>
    <t>EE5551783</t>
  </si>
  <si>
    <t>CBK700315</t>
  </si>
  <si>
    <t>OC(c1ccccn1)c1ccccn1</t>
  </si>
  <si>
    <t>EE5551784</t>
  </si>
  <si>
    <t>CBK700316</t>
  </si>
  <si>
    <t>CCOC(=O)c1ccc(N=[N+]=[N-])cc1</t>
  </si>
  <si>
    <t>EE5551785</t>
  </si>
  <si>
    <t>CBK700317</t>
  </si>
  <si>
    <t>NCc1ccc2c(c1)OCO2</t>
  </si>
  <si>
    <t>EE5551786</t>
  </si>
  <si>
    <t>CBK700318</t>
  </si>
  <si>
    <t>c1ccc2c(c1)CSCSC2</t>
  </si>
  <si>
    <t>EE5551787</t>
  </si>
  <si>
    <t>CBK700319</t>
  </si>
  <si>
    <t>CCN(CCN(CC)c1cc(Cl)ncn1)Cc1ccc(C(F)(F)F)cc1</t>
  </si>
  <si>
    <t>EE5551788</t>
  </si>
  <si>
    <t>CBK700320</t>
  </si>
  <si>
    <t>Cc1nn(C)c(Cl)c1C(O)C(F)(F)F</t>
  </si>
  <si>
    <t>EE5551789</t>
  </si>
  <si>
    <t>CBK700321</t>
  </si>
  <si>
    <t>COc1ccc(C(=O)O)cc1OC</t>
  </si>
  <si>
    <t>EE5551790</t>
  </si>
  <si>
    <t>CBK700322</t>
  </si>
  <si>
    <t>COc1ccc(CN)cc1OC</t>
  </si>
  <si>
    <t>EE5551791</t>
  </si>
  <si>
    <t>CBK700323</t>
  </si>
  <si>
    <t>Cc1c(Cl)cccc1NC(=O)CCl</t>
  </si>
  <si>
    <t>EE5551792</t>
  </si>
  <si>
    <t>CBK700324</t>
  </si>
  <si>
    <t>O=c1oc2ccccc2cc1-c1ccccc1</t>
  </si>
  <si>
    <t>EE5551793</t>
  </si>
  <si>
    <t>CBK293619_2</t>
  </si>
  <si>
    <t>O=C1CC[C@@H](C(=O)O)N1</t>
  </si>
  <si>
    <t>EE5551794</t>
  </si>
  <si>
    <t>CBK291684</t>
  </si>
  <si>
    <t>CC(=O)c1cc2c(cc1N)OCO2</t>
  </si>
  <si>
    <t>EE5551795</t>
  </si>
  <si>
    <t>CBK309399</t>
  </si>
  <si>
    <t>COc1ccc(CCN)cc1OC</t>
  </si>
  <si>
    <t>EE5551796</t>
  </si>
  <si>
    <t>CBK700325</t>
  </si>
  <si>
    <t>O=C(O)c1ccc(O)c([N+](=O)[O-])c1</t>
  </si>
  <si>
    <t>EE5551797</t>
  </si>
  <si>
    <t>CBK700326</t>
  </si>
  <si>
    <t>COc1ccc(O)c([N+](=O)[O-])c1</t>
  </si>
  <si>
    <t>EE5551798</t>
  </si>
  <si>
    <t>CBK700327</t>
  </si>
  <si>
    <t>CC1=CC(/N=N/N(C(C)C)C(C)C)=NCO1</t>
  </si>
  <si>
    <t>EE5551799</t>
  </si>
  <si>
    <t>CBK700328</t>
  </si>
  <si>
    <t>C#Cc1cc2ccc1CCc1ccc(cc1)CC2</t>
  </si>
  <si>
    <t>EE5551800</t>
  </si>
  <si>
    <t>CBK700329</t>
  </si>
  <si>
    <t>O=Cc1c(O)cccc1OCc1ccccc1</t>
  </si>
  <si>
    <t>EE5551801</t>
  </si>
  <si>
    <t>CBK700330</t>
  </si>
  <si>
    <t>O=C1c2cccnc2-c2ncccc21</t>
  </si>
  <si>
    <t>EE5551802</t>
  </si>
  <si>
    <t>CBK700331</t>
  </si>
  <si>
    <t>OC1CCCCC/C=C\1Br</t>
  </si>
  <si>
    <t>EE5551803</t>
  </si>
  <si>
    <t>CBK700332</t>
  </si>
  <si>
    <t>COc1cc(CO)cc(OC)c1C=O</t>
  </si>
  <si>
    <t>EE5551804</t>
  </si>
  <si>
    <t>CBK700333</t>
  </si>
  <si>
    <t>O=C1OC(C(F)(F)F)N=C1c1ccc(O)cc1</t>
  </si>
  <si>
    <t>EE5551805</t>
  </si>
  <si>
    <t>CBK700334</t>
  </si>
  <si>
    <t>COC(=O)c1ccc(C(O)C(F)(F)F)cc1</t>
  </si>
  <si>
    <t>EE5551806</t>
  </si>
  <si>
    <t>CBK700335</t>
  </si>
  <si>
    <t>O=C1[C@@H]2CCCN2C(=O)[C@@H]2CCCN12</t>
  </si>
  <si>
    <t>EE5551807</t>
  </si>
  <si>
    <t>CBK700336</t>
  </si>
  <si>
    <t>COc1cccc(OC)c1C=O</t>
  </si>
  <si>
    <t>EE5551808</t>
  </si>
  <si>
    <t>CBK700337</t>
  </si>
  <si>
    <t>COc1cccc(O)c1C=O</t>
  </si>
  <si>
    <t>EE5551809</t>
  </si>
  <si>
    <t>CBK700338</t>
  </si>
  <si>
    <t>O=S(=O)(N=Cc1ccccc1)c1ccccc1</t>
  </si>
  <si>
    <t>EE5551810</t>
  </si>
  <si>
    <t>CBK700339</t>
  </si>
  <si>
    <t>CCOC(=O)Sc1ccccc1</t>
  </si>
  <si>
    <t>EE5551811</t>
  </si>
  <si>
    <t>CBK700340</t>
  </si>
  <si>
    <t>NCc1cn(Cc2ccccc2)nn1</t>
  </si>
  <si>
    <t>EE5551812</t>
  </si>
  <si>
    <t>CBK700341</t>
  </si>
  <si>
    <t>O=C1CCCC2Oc3ccccc3C=C12</t>
  </si>
  <si>
    <t>EE5551813</t>
  </si>
  <si>
    <t>CBK700342</t>
  </si>
  <si>
    <t>O=C(O)CCCOCc1ccccc1</t>
  </si>
  <si>
    <t>EE5551814</t>
  </si>
  <si>
    <t>CBK700343</t>
  </si>
  <si>
    <t>O=CCC1Cc2ccccc2C1=O</t>
  </si>
  <si>
    <t>EE5551815</t>
  </si>
  <si>
    <t>CBK700344</t>
  </si>
  <si>
    <t>CC(C)(C)OC(=O)N1CCC[C@H]1C(=O)O</t>
  </si>
  <si>
    <t>EE5551816</t>
  </si>
  <si>
    <t>CBK700345</t>
  </si>
  <si>
    <t>C=Cc1cc2ccccc2[nH]1</t>
  </si>
  <si>
    <t>EE5551817</t>
  </si>
  <si>
    <t>CBK700346</t>
  </si>
  <si>
    <t>COC(=O)c1ccc(O)c(OC)c1</t>
  </si>
  <si>
    <t>EE5551818</t>
  </si>
  <si>
    <t>CBK700347</t>
  </si>
  <si>
    <t>O=c1[nH]c(N2CCCC2)nc2ncn(Cc3ccc4ccccc4c3)c12</t>
  </si>
  <si>
    <t>EE5551819</t>
  </si>
  <si>
    <t>CBK700348</t>
  </si>
  <si>
    <t>O=C1CC2C=CCC12</t>
  </si>
  <si>
    <t>EE5551820</t>
  </si>
  <si>
    <t>CBK700349</t>
  </si>
  <si>
    <t>O=C(O)C#CC#Cc1ccccc1</t>
  </si>
  <si>
    <t>EE5551821</t>
  </si>
  <si>
    <t>CBK700350</t>
  </si>
  <si>
    <t>O[C@@H]1C[C@@H]2C[C@H](O1)c1ccccc1O2</t>
  </si>
  <si>
    <t>EE5551822</t>
  </si>
  <si>
    <t>CBK700351</t>
  </si>
  <si>
    <t>O=Cc1cccc(O)c1O</t>
  </si>
  <si>
    <t>EE5551823</t>
  </si>
  <si>
    <t>CBK700352</t>
  </si>
  <si>
    <t>O=c1oc2ccccc2nc1-c1ccccc1</t>
  </si>
  <si>
    <t>EE5551824</t>
  </si>
  <si>
    <t>CBK700353</t>
  </si>
  <si>
    <t>Cc1cccc(CO)c1N</t>
  </si>
  <si>
    <t>EE5551825</t>
  </si>
  <si>
    <t>CBK700354</t>
  </si>
  <si>
    <t>Cc1cccc2c1N[C@]1(C)C[C@@H](O)O[C@H]2C1</t>
  </si>
  <si>
    <t>EE5551826</t>
  </si>
  <si>
    <t>CBK700355</t>
  </si>
  <si>
    <t>Cc1cccc(CO)c1NC(=O)C(C)(C)C</t>
  </si>
  <si>
    <t>EE5551827</t>
  </si>
  <si>
    <t>CBK700356</t>
  </si>
  <si>
    <t>Brc1ccc2c(c1)OCO2</t>
  </si>
  <si>
    <t>EE5551828</t>
  </si>
  <si>
    <t>CBK700357</t>
  </si>
  <si>
    <t>N#CC1CSCSC1</t>
  </si>
  <si>
    <t>EE5551829</t>
  </si>
  <si>
    <t>CBK700358</t>
  </si>
  <si>
    <t>COc1cc(N)c(C(=O)O)cc1OC</t>
  </si>
  <si>
    <t>EE5551830</t>
  </si>
  <si>
    <t>CBK700359</t>
  </si>
  <si>
    <t>COc1cc(C)cc2c1[C@@H]1C[C@@](C)(C=CO1)O2</t>
  </si>
  <si>
    <t>EE5551831</t>
  </si>
  <si>
    <t>CBK700360</t>
  </si>
  <si>
    <t>Cc1oc(=O)c(Cl)nc1Cl</t>
  </si>
  <si>
    <t>EE5551832</t>
  </si>
  <si>
    <t>CBK291648</t>
  </si>
  <si>
    <t>COc1cc(C(=O)O)cc(OC)c1OC</t>
  </si>
  <si>
    <t>EE5551833</t>
  </si>
  <si>
    <t>CBK700361</t>
  </si>
  <si>
    <t>N#Cc1cccc(C(F)(F)F)c1N</t>
  </si>
  <si>
    <t>EE5551834</t>
  </si>
  <si>
    <t>CBK700362</t>
  </si>
  <si>
    <t>Oc1ccc(-n2ccnc2)cc1</t>
  </si>
  <si>
    <t>EE5551835</t>
  </si>
  <si>
    <t>CBK700363</t>
  </si>
  <si>
    <t>CC(=O)c1cc(O)cc(O)c1</t>
  </si>
  <si>
    <t>EE5551836</t>
  </si>
  <si>
    <t>CBK506788</t>
  </si>
  <si>
    <t>CCOC(=O)c1ccc(O)c(O)c1</t>
  </si>
  <si>
    <t>EE5551837</t>
  </si>
  <si>
    <t>CBK700364</t>
  </si>
  <si>
    <t>C[C@@]12C=CO[C@@H](C1)c1ccccc1O2</t>
  </si>
  <si>
    <t>EE5551838</t>
  </si>
  <si>
    <t>CBK700365</t>
  </si>
  <si>
    <t>CCOP(=O)(OCC)C(C)C#N</t>
  </si>
  <si>
    <t>EE5551839</t>
  </si>
  <si>
    <t>CBK700366</t>
  </si>
  <si>
    <t>Oc1ccc(Cl)c(O)c1</t>
  </si>
  <si>
    <t>EE5551840</t>
  </si>
  <si>
    <t>CBK700367</t>
  </si>
  <si>
    <t>C[C@]12C[C@H](OC(O)C1O)c1ccccc1O2</t>
  </si>
  <si>
    <t>EE5551841</t>
  </si>
  <si>
    <t>CBK700368</t>
  </si>
  <si>
    <t>C=Cc1ccc(C#C[Si](C)(C)C)cc1</t>
  </si>
  <si>
    <t>EE5551842</t>
  </si>
  <si>
    <t>CBK700369</t>
  </si>
  <si>
    <t>CC1(C)Oc2cc(O)ccc2C=C1C=O</t>
  </si>
  <si>
    <t>EE5551843</t>
  </si>
  <si>
    <t>CBK700370</t>
  </si>
  <si>
    <t>O=C(O)CCc1ccc(O)c(O)c1</t>
  </si>
  <si>
    <t>EE5551844</t>
  </si>
  <si>
    <t>CBK700371</t>
  </si>
  <si>
    <t>Clc1ccnc(N2CCN(Cc3ccccc3)CC2)n1</t>
  </si>
  <si>
    <t>EE5551845</t>
  </si>
  <si>
    <t>CBK700372</t>
  </si>
  <si>
    <t>CNc1nc(N2CCSCC2)nc2ccn(Cc3ccc4ccccc4c3)c12</t>
  </si>
  <si>
    <t>EE5551846</t>
  </si>
  <si>
    <t>CBK700373</t>
  </si>
  <si>
    <t>CSCc1cc(C#N)cc(C)c1N</t>
  </si>
  <si>
    <t>EE5551847</t>
  </si>
  <si>
    <t>CBK700374</t>
  </si>
  <si>
    <t>CC1(C)OC(=O)c2c(O)cc(O)cc2O1</t>
  </si>
  <si>
    <t>EE5551848</t>
  </si>
  <si>
    <t>CBK291610_1</t>
  </si>
  <si>
    <t>O=C(O)[C@@H]1C[C@@H](O)CN1</t>
  </si>
  <si>
    <t>EE5551849</t>
  </si>
  <si>
    <t>CBK700375</t>
  </si>
  <si>
    <t>C=CCc1cc(C=O)cc2c1OCO2</t>
  </si>
  <si>
    <t>EE5551850</t>
  </si>
  <si>
    <t>CBK700376</t>
  </si>
  <si>
    <t>C=CCOc1ccc(C=O)cc1OC</t>
  </si>
  <si>
    <t>EE5551851</t>
  </si>
  <si>
    <t>CBK700377</t>
  </si>
  <si>
    <t>O=Cc1ccc(Cl)c([N+](=O)[O-])c1</t>
  </si>
  <si>
    <t>EE5551852</t>
  </si>
  <si>
    <t>CBK700378</t>
  </si>
  <si>
    <t>COc1ccc(CC(=O)O)cc1OC</t>
  </si>
  <si>
    <t>EE5551853</t>
  </si>
  <si>
    <t>CBK700379</t>
  </si>
  <si>
    <t>COC(=O)c1ccc(N)cc1O</t>
  </si>
  <si>
    <t>EE5551854</t>
  </si>
  <si>
    <t>CBK700380</t>
  </si>
  <si>
    <t>O=C(O)c1ccc(F)c([N+](=O)[O-])c1</t>
  </si>
  <si>
    <t>EE5551855</t>
  </si>
  <si>
    <t>CBK700381</t>
  </si>
  <si>
    <t>O=Cc1cc([N+](=O)[O-])ccc1Cl</t>
  </si>
  <si>
    <t>EE5551856</t>
  </si>
  <si>
    <t>CBK700382</t>
  </si>
  <si>
    <t>CC(=O)c1cc([N+](=O)[O-])cc([N+](=O)[O-])c1</t>
  </si>
  <si>
    <t>EE5551857</t>
  </si>
  <si>
    <t>CBK700383</t>
  </si>
  <si>
    <t>O=C(O)c1cc(C(=O)O)cc([N+](=O)[O-])c1</t>
  </si>
  <si>
    <t>EE5551858</t>
  </si>
  <si>
    <t>CBK700384</t>
  </si>
  <si>
    <t>COc1cc(N)c(C)cc1[N+](=O)[O-]</t>
  </si>
  <si>
    <t>EE5551859</t>
  </si>
  <si>
    <t>CBK700385</t>
  </si>
  <si>
    <t>O=C(O)c1ccc([N+](=O)[O-])c(O)c1</t>
  </si>
  <si>
    <t>EE5551860</t>
  </si>
  <si>
    <t>CBK700386</t>
  </si>
  <si>
    <t>Cc1c(C(=O)O)cccc1[N+](=O)[O-]</t>
  </si>
  <si>
    <t>EE5551861</t>
  </si>
  <si>
    <t>CBK700387</t>
  </si>
  <si>
    <t>O=C(c1ccc([N+](=O)[O-])cc1)C(F)(F)F</t>
  </si>
  <si>
    <t>EE5551862</t>
  </si>
  <si>
    <t>CBK700388</t>
  </si>
  <si>
    <t>C[C@]12Oc3ccccc3C(=O)C1C(=O)CC[C@H]2O</t>
  </si>
  <si>
    <t>EE5551863</t>
  </si>
  <si>
    <t>CBK700389</t>
  </si>
  <si>
    <t>Oc1ccc2c(c1)OCO2</t>
  </si>
  <si>
    <t>EE5551864</t>
  </si>
  <si>
    <t>CBK217792</t>
  </si>
  <si>
    <t>Cc1nc2ccccc2c(=O)o1</t>
  </si>
  <si>
    <t>EE5551865</t>
  </si>
  <si>
    <t>CBK700390</t>
  </si>
  <si>
    <t>C=Cc1c[nH]c2ccccc12</t>
  </si>
  <si>
    <t>EE5551866</t>
  </si>
  <si>
    <t>CBK700391</t>
  </si>
  <si>
    <t>O=c1ncc(Br)c[nH]1</t>
  </si>
  <si>
    <t>EE5551867</t>
  </si>
  <si>
    <t>CBK700392</t>
  </si>
  <si>
    <t>CC(C)(C)OC(=O)NCCCC(=O)O</t>
  </si>
  <si>
    <t>EE5551868</t>
  </si>
  <si>
    <t>CBK700393</t>
  </si>
  <si>
    <t>CCN(CCN(CC)c1ccnc(Cl)n1)Cc1ccc(Cl)cc1</t>
  </si>
  <si>
    <t>EE5551869</t>
  </si>
  <si>
    <t>CBK219424</t>
  </si>
  <si>
    <t>COC(=O)c1cc2ccccc2oc1=O</t>
  </si>
  <si>
    <t>EE5551870</t>
  </si>
  <si>
    <t>CBK700394</t>
  </si>
  <si>
    <t>BrCSCc1ccccc1</t>
  </si>
  <si>
    <t>EE5551871</t>
  </si>
  <si>
    <t>CBK700395</t>
  </si>
  <si>
    <t>O=Cc1cc(O)c(O)c(Br)c1</t>
  </si>
  <si>
    <t>EE5551872</t>
  </si>
  <si>
    <t>CBK700396</t>
  </si>
  <si>
    <t>c1ccc2cc(Cn3cnc4nc(N5CCOCC5)nc(NC5CCC5)c43)ccc2c1</t>
  </si>
  <si>
    <t>EE5551873</t>
  </si>
  <si>
    <t>CBK700397</t>
  </si>
  <si>
    <t>COC(=O)c1cc(OC)c(OC)cc1N</t>
  </si>
  <si>
    <t>EE5551874</t>
  </si>
  <si>
    <t>CBK700398</t>
  </si>
  <si>
    <t>C=CCOc1ccc(C=O)c(O)c1</t>
  </si>
  <si>
    <t>EE5551875</t>
  </si>
  <si>
    <t>CBK700399</t>
  </si>
  <si>
    <t>CCOC(=O)C1=CC(C)(C)N(O)C1(C)C</t>
  </si>
  <si>
    <t>EE5551876</t>
  </si>
  <si>
    <t>CBK700400</t>
  </si>
  <si>
    <t>C=CCOc1ccc(C=O)cc1O</t>
  </si>
  <si>
    <t>EE5551877</t>
  </si>
  <si>
    <t>CBK700401</t>
  </si>
  <si>
    <t>COc1cc(C=O)cc(Br)c1O</t>
  </si>
  <si>
    <t>EE5551878</t>
  </si>
  <si>
    <t>CBK700402</t>
  </si>
  <si>
    <t>Cc1nn(C)c(Cl)c1CC#N</t>
  </si>
  <si>
    <t>EE5551879</t>
  </si>
  <si>
    <t>CBK700403</t>
  </si>
  <si>
    <t>CN(C)CCNc1nc(N2CCOCC2)nc2ncn(Cc3ccc4ccccc4c3)c12</t>
  </si>
  <si>
    <t>EE5551880</t>
  </si>
  <si>
    <t>CBK700404</t>
  </si>
  <si>
    <t>CCC(=O)C(C=N)C(=O)OC</t>
  </si>
  <si>
    <t>EE5551881</t>
  </si>
  <si>
    <t>CBK700405</t>
  </si>
  <si>
    <t>O=C(NC1CCN(C(=O)C2CCOCC2)CC1)N[C@@]12C[C@@H]3C[C@@H](C[C@@H](C3)C1)O2</t>
  </si>
  <si>
    <t>EE5551882</t>
  </si>
  <si>
    <t>CBK700406</t>
  </si>
  <si>
    <t>CC(=O)c1ccc(N2CCC(NC(=O)NC34CC5CC(C)(CC(C3)c3ccccc35)C4)CC2)cc1</t>
  </si>
  <si>
    <t>EE5551883</t>
  </si>
  <si>
    <t>CBK700407</t>
  </si>
  <si>
    <t>O=C(Nc1ccc(Cl)c(C(F)(F)F)c1)C12C[C@H]3C[C@@H](C1)C[C@@H](C2)C3</t>
  </si>
  <si>
    <t>EE5551884</t>
  </si>
  <si>
    <t>CBK700408</t>
  </si>
  <si>
    <t>CS(=O)(=O)c1cccc(NC(=O)C23C[C@H]4C[C@@H](C2)C[C@@H](C3)C4)c1</t>
  </si>
  <si>
    <t>EE5551885</t>
  </si>
  <si>
    <t>CBK700409</t>
  </si>
  <si>
    <t>O=C(NC1CCN(C(=O)C2CC2)CC1)N[C@@]12C[C@@H]3C[C@@H](C[C@@H](C3)C1)O2</t>
  </si>
  <si>
    <t>EE5551886</t>
  </si>
  <si>
    <t>CBK700410</t>
  </si>
  <si>
    <t>COC12CC3CC(NC(=O)NC4CCN(C(C)=O)CC4)(CC(C1)c1ccccc13)C2</t>
  </si>
  <si>
    <t>EE5551887</t>
  </si>
  <si>
    <t>CBK700411</t>
  </si>
  <si>
    <t>O=C(Nc1cc(C(F)(F)F)cc(C(F)(F)F)c1Cl)C12C[C@H]3C[C@@H](C1)C[C@@H](C2)C3</t>
  </si>
  <si>
    <t>EE5551888</t>
  </si>
  <si>
    <t>CBK700412</t>
  </si>
  <si>
    <t>O=C(Nc1cccc(C(F)(F)F)c1)C12C[C@H]3C[C@@H](C1)C[C@@H](C2)C3</t>
  </si>
  <si>
    <t>EE5551889</t>
  </si>
  <si>
    <t>CBK700413</t>
  </si>
  <si>
    <t>CCOC(=O)CNc1c2c3ccccc3ccn2c[n+]1CC(=O)OCC</t>
  </si>
  <si>
    <t>EE5551890</t>
  </si>
  <si>
    <t>CBK700414</t>
  </si>
  <si>
    <t>COc1ccc(Nc2c(-c3ccncc3)nc3n2ccc2nc(-c4ccncc4)c(Nc4ccc(OC)cc4)n23)cc1</t>
  </si>
  <si>
    <t>EE5551891</t>
  </si>
  <si>
    <t>CBK700415</t>
  </si>
  <si>
    <t>O=C(Nc1cc([N+](=O)[O-])cc([N+](=O)[O-])c1)C12C[C@H]3C[C@@H](C1)C[C@@H](C2)C3</t>
  </si>
  <si>
    <t>EE5551892</t>
  </si>
  <si>
    <t>CBK700416</t>
  </si>
  <si>
    <t>O=C(Nc1cc(F)cc(C(F)(F)F)c1)C12C[C@H]3C[C@@H](C1)C[C@@H](C2)C3</t>
  </si>
  <si>
    <t>EE5551893</t>
  </si>
  <si>
    <t>CBK700417</t>
  </si>
  <si>
    <t>CCC(=O)N1CCC(NC(=O)NC23CC4CC(C)(CC(C2)c2ccccc24)C3)CC1</t>
  </si>
  <si>
    <t>EE5551894</t>
  </si>
  <si>
    <t>CBK700418</t>
  </si>
  <si>
    <t>CC12CC3CC(NC(=O)Nc4ccc(F)c(F)c4F)(CC(C1)c1ccccc13)O2</t>
  </si>
  <si>
    <t>EE5551895</t>
  </si>
  <si>
    <t>CBK700419</t>
  </si>
  <si>
    <t>O=C(Nc1cc(F)cc(Cl)c1)C12C[C@H]3C[C@@H](C1)C[C@@H](C2)C3</t>
  </si>
  <si>
    <t>EE5551896</t>
  </si>
  <si>
    <t>CBK700420</t>
  </si>
  <si>
    <t>O=C(Nc1cc(Cl)cc(C(F)(F)F)c1)C12C[C@H]3C[C@@H](C1)C[C@@H](C2)C3</t>
  </si>
  <si>
    <t>EE5551897</t>
  </si>
  <si>
    <t>CBK700421</t>
  </si>
  <si>
    <t>CC12CC3CC(NC(=O)N[C@H]4CC[C@H](Oc5ccc(C(=O)O)cc5)CC4)(CC(C1)c1ccccc13)O2</t>
  </si>
  <si>
    <t>EE5551898</t>
  </si>
  <si>
    <t>CBK700422</t>
  </si>
  <si>
    <t>CC(=O)N1CCC(CC(=O)NC23CC4CC(C)(CC(C2)c2ccccc24)C3)CC1</t>
  </si>
  <si>
    <t>EE5551899</t>
  </si>
  <si>
    <t>CBK700423</t>
  </si>
  <si>
    <t>O=C(Nc1cccc(Cl)c1)C12C[C@H]3C[C@@H](C1)C[C@@H](C2)C3</t>
  </si>
  <si>
    <t>EE5551900</t>
  </si>
  <si>
    <t>CBK700424</t>
  </si>
  <si>
    <t>FC(F)(F)c1cccc(NCCN2CCCCC2)c1</t>
  </si>
  <si>
    <t>EE5551901</t>
  </si>
  <si>
    <t>CBK700425</t>
  </si>
  <si>
    <t>CC12CC3CC(NC(=O)NC4CCN(C(=O)C5CCOCC5)CC4)(CC(C1)c1ccccc13)C2</t>
  </si>
  <si>
    <t>EE5551902</t>
  </si>
  <si>
    <t>CBK700426</t>
  </si>
  <si>
    <t>CC(=O)N1CCC(NC(=O)N[C@@]23C[C@@H]4C[C@@H](C[C@@H](C4)C2)O3)CC1</t>
  </si>
  <si>
    <t>EE5551903</t>
  </si>
  <si>
    <t>CBK700427</t>
  </si>
  <si>
    <t>O=C(Nc1cccc(OCc2ccccc2)c1)C12C[C@H]3C[C@@H](C1)C[C@@H](C2)C3</t>
  </si>
  <si>
    <t>EE5551904</t>
  </si>
  <si>
    <t>CBK700428</t>
  </si>
  <si>
    <t>Clc1ccc(NCCN2CCCCC2)cc1Cl</t>
  </si>
  <si>
    <t>EE5551905</t>
  </si>
  <si>
    <t>CBK700429</t>
  </si>
  <si>
    <t>CCOP(=O)(OCC)[C@]1(c2ccccc2)N=Cc2c1c(O)n(-c1ccc(F)c(Cl)c1)c2O</t>
  </si>
  <si>
    <t>EE5551906</t>
  </si>
  <si>
    <t>CBK700430</t>
  </si>
  <si>
    <t>CCOP(=O)(OCC)[C@]1(c2ccccc2)N=CC[C@H]1C(=O)Nc1ccc(F)c(Cl)c1</t>
  </si>
  <si>
    <t>EE5551907</t>
  </si>
  <si>
    <t>CBK700431</t>
  </si>
  <si>
    <t>CCOP(=O)(OCC)[C@]1(c2ccccc2)NCC[C@H]1C(=O)Nc1ccc(F)c(Cl)c1</t>
  </si>
  <si>
    <t>EE5551908</t>
  </si>
  <si>
    <t>CBK700432</t>
  </si>
  <si>
    <t>c1ccc2oc(-c3ncc[nH]3)cc2c1</t>
  </si>
  <si>
    <t>EE5551909</t>
  </si>
  <si>
    <t>CBK700433</t>
  </si>
  <si>
    <t>c1ccc2nc(-c3ncc[nH]3)ccc2c1</t>
  </si>
  <si>
    <t>EE5551910</t>
  </si>
  <si>
    <t>CBK700434</t>
  </si>
  <si>
    <t>CCOP(=O)(C[n+]1cn2ccc3ccccc3c2c1NC1CCCCC1)OCC</t>
  </si>
  <si>
    <t>EE5551911</t>
  </si>
  <si>
    <t>CBK700435</t>
  </si>
  <si>
    <t>c1ccc2sc(-c3ncc[nH]3)cc2c1</t>
  </si>
  <si>
    <t>EE5551912</t>
  </si>
  <si>
    <t>CBK700436</t>
  </si>
  <si>
    <t>CCC(O)(CC)c1cn(C2C=C(C)C(=O)O2)nn1</t>
  </si>
  <si>
    <t>EE5551913</t>
  </si>
  <si>
    <t>CBK700437</t>
  </si>
  <si>
    <t>Brc1ccc2oc(-c3ncc[nH]3)cc2c1</t>
  </si>
  <si>
    <t>EE5551914</t>
  </si>
  <si>
    <t>CBK700438</t>
  </si>
  <si>
    <t>CC(C)c1ccc(OCC(O)CN(Cc2ccccc2)Cc2ccccc2)cc1</t>
  </si>
  <si>
    <t>EE5551915</t>
  </si>
  <si>
    <t>CBK700439</t>
  </si>
  <si>
    <t>Oc1ccc2oc(-c3ncc[nH]3)cc2c1</t>
  </si>
  <si>
    <t>EE5551916</t>
  </si>
  <si>
    <t>CBK700440</t>
  </si>
  <si>
    <t>CCn1ccnc1-c1cc2ccccc2o1</t>
  </si>
  <si>
    <t>EE5551917</t>
  </si>
  <si>
    <t>CBK700441</t>
  </si>
  <si>
    <t>COc1ccc2cc(-c3ncc[nH]3)oc2c1</t>
  </si>
  <si>
    <t>EE5551918</t>
  </si>
  <si>
    <t>CBK700442</t>
  </si>
  <si>
    <t>CCN(CC)CCc1c[nH]c2ccccc12</t>
  </si>
  <si>
    <t>EE5551919</t>
  </si>
  <si>
    <t>CBK307769</t>
  </si>
  <si>
    <t>CC(C)N(CCc1c[nH]c2ccccc12)C(C)C</t>
  </si>
  <si>
    <t>EE5551920</t>
  </si>
  <si>
    <t>CBK700443</t>
  </si>
  <si>
    <t>CC1NCCc2c1[nH]c1ccccc21</t>
  </si>
  <si>
    <t>EE5551921</t>
  </si>
  <si>
    <t>CBK700444</t>
  </si>
  <si>
    <t>OC(COc1ccc(C2CCCC2)cc1)CN(Cc1ccccc1)Cc1ccccc1</t>
  </si>
  <si>
    <t>EE5551922</t>
  </si>
  <si>
    <t>CBK700445</t>
  </si>
  <si>
    <t>CCCOc1ccc(OCC(O)CN(Cc2ccccc2)Cc2ccccc2)cc1</t>
  </si>
  <si>
    <t>EE5551923</t>
  </si>
  <si>
    <t>CBK700446</t>
  </si>
  <si>
    <t>OC(COc1ccc(C(F)(F)F)cc1)CN(Cc1ccccc1)c1ccccc1</t>
  </si>
  <si>
    <t>EE5551924</t>
  </si>
  <si>
    <t>CBK700447</t>
  </si>
  <si>
    <t>OC(COc1ccc(C2CCCCC2)cc1)CN(Cc1ccccc1)Cc1ccccc1</t>
  </si>
  <si>
    <t>EE5551925</t>
  </si>
  <si>
    <t>CBK700448</t>
  </si>
  <si>
    <t>OC(COc1ccc(OCc2ccccc2)cc1)CN(Cc1ccccc1)Cc1ccccc1</t>
  </si>
  <si>
    <t>EE5551926</t>
  </si>
  <si>
    <t>CBK700449</t>
  </si>
  <si>
    <t>OC(CNCc1ccccc1)COc1ccc(C(F)(F)F)cc1</t>
  </si>
  <si>
    <t>EE5551927</t>
  </si>
  <si>
    <t>CBK700450</t>
  </si>
  <si>
    <t>CC(C)(C)c1ccc(OCC(O)CN(Cc2ccccc2)Cc2ccccc2)cc1</t>
  </si>
  <si>
    <t>EE5551928</t>
  </si>
  <si>
    <t>CBK700451</t>
  </si>
  <si>
    <t>Cc1ccc(OCC(O)CN(Cc2ccccc2)Cc2ccccc2)cc1</t>
  </si>
  <si>
    <t>EE5551929</t>
  </si>
  <si>
    <t>CBK700452</t>
  </si>
  <si>
    <t>Clc1cc(Cl)cc(SCCN2CCCCC2)c1</t>
  </si>
  <si>
    <t>EE5551930</t>
  </si>
  <si>
    <t>CBK700453</t>
  </si>
  <si>
    <t>O=S(=O)(NCCN1CCCCC1)c1cc(Br)cc(C(F)(F)F)c1</t>
  </si>
  <si>
    <t>EE5551931</t>
  </si>
  <si>
    <t>CBK700454</t>
  </si>
  <si>
    <t>O=C(Nc1ccc(C(F)(F)F)cc1)Nc1ccccc1S(F)(F)(F)(F)F</t>
  </si>
  <si>
    <t>EE5551932</t>
  </si>
  <si>
    <t>CBK700455</t>
  </si>
  <si>
    <t>C/C(=N\Nc1nc(-c2ccc(C)cc2)cs1)C12C[C@H]3C[C@@H](C1)C[C@@H](C2)C3</t>
  </si>
  <si>
    <t>EE5551933</t>
  </si>
  <si>
    <t>CBK700456</t>
  </si>
  <si>
    <t>Clc1cc(Cl)cc(NCCN2CCCCC2)c1</t>
  </si>
  <si>
    <t>EE5551934</t>
  </si>
  <si>
    <t>CBK700457</t>
  </si>
  <si>
    <t>Cc1cc(CNC(=O)c2cccc(Cl)c2)c(C)s1</t>
  </si>
  <si>
    <t>EE5551935</t>
  </si>
  <si>
    <t>CBK700458</t>
  </si>
  <si>
    <t>O=C(Nc1ccc(S(F)(F)(F)(F)F)cc1)Nc1ccccc1C(F)(F)F</t>
  </si>
  <si>
    <t>EE5551936</t>
  </si>
  <si>
    <t>CBK700459</t>
  </si>
  <si>
    <t>C/C(=N\Nc1nc(-c2ccc(Cl)c(Cl)c2)cs1)C12C[C@H]3C[C@@H](C1)C[C@@H](C2)C3</t>
  </si>
  <si>
    <t>EE5551937</t>
  </si>
  <si>
    <t>CBK700460</t>
  </si>
  <si>
    <t>Clc1cccc(NCCN2CCCCC2)c1</t>
  </si>
  <si>
    <t>EE5551938</t>
  </si>
  <si>
    <t>CBK700461</t>
  </si>
  <si>
    <t>Cc1cc(CNC(=O)c2cccc([N+](=O)[O-])c2)c(C)s1</t>
  </si>
  <si>
    <t>EE5551939</t>
  </si>
  <si>
    <t>CBK700462</t>
  </si>
  <si>
    <t>O=C(Nc1ccc(C(F)(F)F)cc1)Nc1ccccc1C(F)(F)F</t>
  </si>
  <si>
    <t>EE5551940</t>
  </si>
  <si>
    <t>CBK700463</t>
  </si>
  <si>
    <t>C/C(=N\Nc1nc(-c2ccc(Cl)cc2)cs1)C12C[C@H]3C[C@@H](C1)C[C@@H](C2)C3</t>
  </si>
  <si>
    <t>EE5551941</t>
  </si>
  <si>
    <t>CBK700464</t>
  </si>
  <si>
    <t>Cc1ccc(NCCN2CCCCC2)cc1</t>
  </si>
  <si>
    <t>EE5551942</t>
  </si>
  <si>
    <t>CBK700465</t>
  </si>
  <si>
    <t>Cc1cc(CNC(=O)c2cc(F)cc(C(F)(F)F)c2)c(C)s1</t>
  </si>
  <si>
    <t>EE5551943</t>
  </si>
  <si>
    <t>CBK700466</t>
  </si>
  <si>
    <t>O=C(Nc1cccc(C(F)(F)F)c1)Nc1cccc(S(F)(F)(F)(F)F)c1</t>
  </si>
  <si>
    <t>EE5551944</t>
  </si>
  <si>
    <t>CBK700467</t>
  </si>
  <si>
    <t>COc1ccc(-c2csc(N/N=C(\C)C34C[C@H]5C[C@@H](C3)C[C@@H](C4)C5)n2)cc1</t>
  </si>
  <si>
    <t>EE5551945</t>
  </si>
  <si>
    <t>CBK700468</t>
  </si>
  <si>
    <t>Clc1cc(Cl)cc(OCCN2CCCCC2)c1</t>
  </si>
  <si>
    <t>EE5551946</t>
  </si>
  <si>
    <t>CBK700469</t>
  </si>
  <si>
    <t>O=C(Nc1ccc2snnc2c1)N[C@@]12C[C@@H]3C[C@@H](C[C@@H](C3)C1)O2</t>
  </si>
  <si>
    <t>EE5551947</t>
  </si>
  <si>
    <t>CBK700470</t>
  </si>
  <si>
    <t>O=C(Nc1ccc(Cl)cc1)Nc1ccccc1S(F)(F)(F)(F)F</t>
  </si>
  <si>
    <t>EE5551948</t>
  </si>
  <si>
    <t>CBK700471</t>
  </si>
  <si>
    <t>C/C(=N\Nc1nc(-c2ccc(O)cc2)cs1)C12C[C@H]3C[C@@H](C1)C[C@@H](C2)C3</t>
  </si>
  <si>
    <t>EE5551949</t>
  </si>
  <si>
    <t>CBK700472</t>
  </si>
  <si>
    <t>O=[N+]([O-])c1cccc(S(=O)(=O)NCCN2CCCCC2)c1</t>
  </si>
  <si>
    <t>EE5551950</t>
  </si>
  <si>
    <t>CBK700473</t>
  </si>
  <si>
    <t>O=C(Nc1nc2ccccc2s1)N[C@@]12C[C@@H]3C[C@@H](C[C@@H](C3)C1)O2</t>
  </si>
  <si>
    <t>EE5551951</t>
  </si>
  <si>
    <t>CBK700474</t>
  </si>
  <si>
    <t>O=C(Nc1cccc(Cl)c1)Nc1cccc(S(F)(F)(F)(F)F)c1</t>
  </si>
  <si>
    <t>EE5551952</t>
  </si>
  <si>
    <t>CBK700475</t>
  </si>
  <si>
    <t>C/C(=N\Nc1nc(-c2ccccc2)cs1)C12C[C@H]3C[C@@H](C1)C[C@@H](C2)C3</t>
  </si>
  <si>
    <t>EE5551953</t>
  </si>
  <si>
    <t>CBK700476</t>
  </si>
  <si>
    <t>CCN(CC)c1nc(NCc2ccc(OC)cc2)c2ccc(-c3ccc(OC)cc3)cc2n1</t>
  </si>
  <si>
    <t>EE5551954</t>
  </si>
  <si>
    <t>CBK700477</t>
  </si>
  <si>
    <t>CCN(CC)c1nc(NCc2ccc(F)c(F)c2)c2ccc(-c3ccc(OC)cc3)cc2n1</t>
  </si>
  <si>
    <t>EE5551955</t>
  </si>
  <si>
    <t>CBK700478</t>
  </si>
  <si>
    <t>COc1ccc(CNc2nc(Cl)nc3cc(-c4ccc(F)cc4)ccc23)cc1</t>
  </si>
  <si>
    <t>EE5551956</t>
  </si>
  <si>
    <t>CBK700479</t>
  </si>
  <si>
    <t>COc1ccc(CNc2nc(N3CCCC3)nc3cc(-c4cccs4)ccc23)cc1</t>
  </si>
  <si>
    <t>EE5551957</t>
  </si>
  <si>
    <t>CBK700480</t>
  </si>
  <si>
    <t>COc1ccc(CNc2nc(N3CCOCC3)nc3cc(-c4cccs4)ccc23)cc1</t>
  </si>
  <si>
    <t>EE5551958</t>
  </si>
  <si>
    <t>CBK700481</t>
  </si>
  <si>
    <t>Fc1ccc(CNc2nc(N3CCOCC3)nc3cc(-c4cccs4)ccc23)cc1F</t>
  </si>
  <si>
    <t>EE5551959</t>
  </si>
  <si>
    <t>CBK700482</t>
  </si>
  <si>
    <t>COc1ccc(CNc2nc(N3CCCC3)nc3cc(-c4ccc(F)cc4)ccc23)cc1</t>
  </si>
  <si>
    <t>EE5551960</t>
  </si>
  <si>
    <t>CBK700483</t>
  </si>
  <si>
    <t>COc1ccc(CNc2nc(N3CCOCC3)nc3cc(-c4ccc(F)cc4)ccc23)cc1</t>
  </si>
  <si>
    <t>EE5551961</t>
  </si>
  <si>
    <t>CBK700484</t>
  </si>
  <si>
    <t>COc1ccc(CNc2nc(N3CCNCC3)nc3cc(-c4ccc(F)cc4)ccc23)cc1</t>
  </si>
  <si>
    <t>EE5551962</t>
  </si>
  <si>
    <t>CBK700485</t>
  </si>
  <si>
    <t>CCN(CC)c1nc(NCc2ccc(OC)cc2)c2ccc(-c3ccc(F)cc3)cc2n1</t>
  </si>
  <si>
    <t>EE5551963</t>
  </si>
  <si>
    <t>CBK700486</t>
  </si>
  <si>
    <t>COc1ccc(CNc2nc(-c3ccc(F)cc3)nc3cc(-c4ccc(F)cc4)ccc23)cc1</t>
  </si>
  <si>
    <t>EE5551964</t>
  </si>
  <si>
    <t>CBK700487</t>
  </si>
  <si>
    <t>Nc1cccc2ccc(Oc3cc(Cl)cc4ccccc34)cc12</t>
  </si>
  <si>
    <t>EE5551965</t>
  </si>
  <si>
    <t>CBK700488</t>
  </si>
  <si>
    <t>Cc1ccc(Nc2nc(/C=C/c3ccccc3)nc3cc(Br)ccc23)cc1</t>
  </si>
  <si>
    <t>EE5551966</t>
  </si>
  <si>
    <t>CBK700489</t>
  </si>
  <si>
    <t>CCCOc1ccc(Nc2nc(/C=C/c3ccc(OC)cc3)nc3ccccc23)cc1</t>
  </si>
  <si>
    <t>EE5551967</t>
  </si>
  <si>
    <t>CBK700490</t>
  </si>
  <si>
    <t>COc1ccc(/C=C/c2nc(Nc3cc(OC)cc(OC)c3)c3ccccc3n2)cc1</t>
  </si>
  <si>
    <t>EE5551968</t>
  </si>
  <si>
    <t>CBK700491</t>
  </si>
  <si>
    <t>CCCc1cn(C2C=C(C)C(=O)O2)nn1</t>
  </si>
  <si>
    <t>EE5551969</t>
  </si>
  <si>
    <t>CBK700492</t>
  </si>
  <si>
    <t>COC(O)=c1cc2ccc(=O)c3oc4cc(=O)c(O)cc4c(c1=C(O)OC)c23</t>
  </si>
  <si>
    <t>EE5551970</t>
  </si>
  <si>
    <t>CBK700493</t>
  </si>
  <si>
    <t>COC(=O)c1cc2ccc(OC)c3c2c(c1C(=O)OC)-c1cc(OC)c(OC)cc1O3</t>
  </si>
  <si>
    <t>EE5551971</t>
  </si>
  <si>
    <t>CBK700494</t>
  </si>
  <si>
    <t>CCCCCCCCCCCCCCCC(=O)Oc1ccc(/C=C/c2cc(OC(=O)CCCCCCCCCCCCCCC)cc(OC(=O)CCCCCCCCCCCCCCC)c2)cc1</t>
  </si>
  <si>
    <t>EE5551972</t>
  </si>
  <si>
    <t>CBK700495</t>
  </si>
  <si>
    <t>COc1cc(CCc2cc(OC)cc(OC)c2)cc(OC)c1</t>
  </si>
  <si>
    <t>EE5551973</t>
  </si>
  <si>
    <t>CBK700496</t>
  </si>
  <si>
    <t>O=c1cc2oc3c(=O)ccc4cc(=C(O)OCCc5ccccc5)c(=C(O)OCCc5ccccc5)c(c2cc1O)c43</t>
  </si>
  <si>
    <t>EE5551974</t>
  </si>
  <si>
    <t>CBK700497</t>
  </si>
  <si>
    <t>O=c1cc2oc3c(=O)ccc4cc(=C(O)OCc5ccccc5)c(=C(O)OCc5ccccc5)c(c2cc1O)c43</t>
  </si>
  <si>
    <t>EE5551975</t>
  </si>
  <si>
    <t>CBK700498</t>
  </si>
  <si>
    <t>COc1cc(/C=C/c2cc(OC)cc(OC)c2)cc(OC)c1</t>
  </si>
  <si>
    <t>EE5551976</t>
  </si>
  <si>
    <t>CBK700499</t>
  </si>
  <si>
    <t>OCCNc1nc(N2CCOCC2)nc2ccn(Cc3ccc4ccccc4c3)c12</t>
  </si>
  <si>
    <t>EE5551977</t>
  </si>
  <si>
    <t>CBK700500</t>
  </si>
  <si>
    <t>CCOC(O)=c1cc2ccc(=O)c3oc4cc(=O)c(O)cc4c(c1=C(O)OCC)c23</t>
  </si>
  <si>
    <t>EE5551978</t>
  </si>
  <si>
    <t>CBK700501</t>
  </si>
  <si>
    <t>C=CCNc1ccc(-c2ccccc2OCC=C)cc1C</t>
  </si>
  <si>
    <t>EE5551979</t>
  </si>
  <si>
    <t>CBK700502</t>
  </si>
  <si>
    <t>COc1ccc(/C=C/c2ccccc2)cc1</t>
  </si>
  <si>
    <t>EE5551980</t>
  </si>
  <si>
    <t>CBK700503</t>
  </si>
  <si>
    <t>O=c1c2ccccc2[nH]c(=S)n1-c1ccc([N+](=O)[O-])cc1</t>
  </si>
  <si>
    <t>EE5551981</t>
  </si>
  <si>
    <t>CBK700504</t>
  </si>
  <si>
    <t>CCCCOC(O)=c1cc2ccc(=O)c3oc4cc(=O)c(O)cc4c(c1=C(O)OCCCC)c23</t>
  </si>
  <si>
    <t>EE5551982</t>
  </si>
  <si>
    <t>CBK700505</t>
  </si>
  <si>
    <t>C=CCOc1ccccc1-c1ccc(N(CC=C)CC=C)c(C)c1</t>
  </si>
  <si>
    <t>EE5551983</t>
  </si>
  <si>
    <t>CBK700506</t>
  </si>
  <si>
    <t>COc1cc(/C=C/c2ccc(OC)c(OC)c2)cc(OC)c1</t>
  </si>
  <si>
    <t>EE5551984</t>
  </si>
  <si>
    <t>CBK700507</t>
  </si>
  <si>
    <t>N#Cc1ccc(CN2c3ccccc3C(=O)NS2(=O)=O)cc1</t>
  </si>
  <si>
    <t>EE5551985</t>
  </si>
  <si>
    <t>CBK700508</t>
  </si>
  <si>
    <t>CC(=O)OCCOC(O)=c1cc2ccc(=O)c3oc4cc(=O)c(O)cc4c(c1=C(O)OCCOC(C)=O)c23</t>
  </si>
  <si>
    <t>EE5551986</t>
  </si>
  <si>
    <t>CBK700509</t>
  </si>
  <si>
    <t>Cc1ccc(N)c(-c2ccccc2O)c1</t>
  </si>
  <si>
    <t>EE5551987</t>
  </si>
  <si>
    <t>CBK700510</t>
  </si>
  <si>
    <t>O=[N+]([O-])c1ccc(O)cc1-c1ccc(O)cc1</t>
  </si>
  <si>
    <t>EE5551988</t>
  </si>
  <si>
    <t>CBK700511</t>
  </si>
  <si>
    <t>O=C(NCc1ccccc1)Nc1ccccn1</t>
  </si>
  <si>
    <t>EE5551989</t>
  </si>
  <si>
    <t>CBK700512</t>
  </si>
  <si>
    <t>O=c1cc2oc3c(=O)ccc4cc(=C(O)OCCCCO)c(=C(O)OCCCCO)c(c2cc1O)c43</t>
  </si>
  <si>
    <t>EE5551990</t>
  </si>
  <si>
    <t>CBK289758</t>
  </si>
  <si>
    <t>CC(=O)Oc1ccc(/C=C/c2cc(OC(C)=O)cc(OC(C)=O)c2)cc1</t>
  </si>
  <si>
    <t>EE5551991</t>
  </si>
  <si>
    <t>CBK700513</t>
  </si>
  <si>
    <t>COc1cc(/C=C/c2cc(OC)cc(OC)c2O)cc(OC)c1</t>
  </si>
  <si>
    <t>EE5551992</t>
  </si>
  <si>
    <t>CBK700514</t>
  </si>
  <si>
    <t>CC1=CC(C)=NS(=O)(=O)N1</t>
  </si>
  <si>
    <t>EE5551993</t>
  </si>
  <si>
    <t>CBK700515</t>
  </si>
  <si>
    <t>COc1cccc2c1CCCC2CCCNCC(=O)Nc1ccccc1</t>
  </si>
  <si>
    <t>EE5551994</t>
  </si>
  <si>
    <t>CBK700516</t>
  </si>
  <si>
    <t>COc1ccc(NC(=O)N[C@H](Cc2c[nH]c3ccccc23)C(=O)NCC2(c3ccc(OC)cn3)CCCCC2)cc1</t>
  </si>
  <si>
    <t>EE5551995</t>
  </si>
  <si>
    <t>CBK700517</t>
  </si>
  <si>
    <t>COc1cccc(-c2csc(CN3CCN(c4ccccc4OC)CC3)n2)c1</t>
  </si>
  <si>
    <t>EE5551996</t>
  </si>
  <si>
    <t>CBK700518</t>
  </si>
  <si>
    <t>COc1ccc2c(c1)C(CCCN1CCN(C(=O)c3nc4ccccc4s3)CC1)CCC2</t>
  </si>
  <si>
    <t>EE5551997</t>
  </si>
  <si>
    <t>CBK700519</t>
  </si>
  <si>
    <t>COc1cccc2c1CCCC2CCCNCCOc1cccc2ccccc12</t>
  </si>
  <si>
    <t>EE5551998</t>
  </si>
  <si>
    <t>CBK700520</t>
  </si>
  <si>
    <t>COc1ccc2c(c1)C(CCCN1CCC(Cc3ccccc3)CC1)CCC2</t>
  </si>
  <si>
    <t>EE5551999</t>
  </si>
  <si>
    <t>CBK700521</t>
  </si>
  <si>
    <t>COc1cccc(C(=O)NCCCCCN2CCN(c3ccc(Cl)cc3)CC2)c1</t>
  </si>
  <si>
    <t>EE5552001</t>
  </si>
  <si>
    <t>CBK702468</t>
  </si>
  <si>
    <t>CC(C)(C)OC(=O)Nc1cc2cc(Br)ccc2oc1=O</t>
  </si>
  <si>
    <t>EE5552002</t>
  </si>
  <si>
    <t>CBK702469</t>
  </si>
  <si>
    <t>CCOC(=O)C(=O)c1cc2c(cc1O)OCO2</t>
  </si>
  <si>
    <t>EE5552003</t>
  </si>
  <si>
    <t>CBK702470</t>
  </si>
  <si>
    <t>CCOC(=O)C(NS(=O)(=O)c1ccc(C)cc1)c1ccccc1</t>
  </si>
  <si>
    <t>EE5552004</t>
  </si>
  <si>
    <t>CBK702471</t>
  </si>
  <si>
    <t>COc1cccc(CNS(=O)(=O)c2ccc(C)cc2)c1</t>
  </si>
  <si>
    <t>EE5552005</t>
  </si>
  <si>
    <t>CBK702472</t>
  </si>
  <si>
    <t>Brc1ccccc1OCOc1ccc(-c2cccc3ccccc23)cc1</t>
  </si>
  <si>
    <t>EE5552006</t>
  </si>
  <si>
    <t>CBK702473</t>
  </si>
  <si>
    <t>O=C(NC(c1ccccc1)c1cccc2ccccc12)c1ccccc1</t>
  </si>
  <si>
    <t>EE5552007</t>
  </si>
  <si>
    <t>CBK702474</t>
  </si>
  <si>
    <t>C#Cc1ccc(C(c2ccc(C#C)cc2)(c2ccc(C#C)cc2)c2ccc(C#C)cc2)cc1</t>
  </si>
  <si>
    <t>EE5552008</t>
  </si>
  <si>
    <t>CBK702475</t>
  </si>
  <si>
    <t>C/C(=N\[C@H]1CCCC[C@@H]1OCc1ccccc1)c1ccccc1O</t>
  </si>
  <si>
    <t>EE5552009</t>
  </si>
  <si>
    <t>CBK702476</t>
  </si>
  <si>
    <t>C#CCNC(=O)OCC1c2ccccc2-c2ccccc21</t>
  </si>
  <si>
    <t>EE5552010</t>
  </si>
  <si>
    <t>CBK702477</t>
  </si>
  <si>
    <t>C#CCN(Cc1ccccc1)C(=O)OCC1c2ccccc2-c2ccccc21</t>
  </si>
  <si>
    <t>EE5552011</t>
  </si>
  <si>
    <t>CBK702478</t>
  </si>
  <si>
    <t>O[C@H](CNCc1ccco1)Cn1c2ccccc2c2ccccc21</t>
  </si>
  <si>
    <t>EE5552012</t>
  </si>
  <si>
    <t>CBK702479</t>
  </si>
  <si>
    <t>C#CCNCCCCCCNC(=O)OC(C)(C)C</t>
  </si>
  <si>
    <t>EE5552013</t>
  </si>
  <si>
    <t>CBK702480</t>
  </si>
  <si>
    <t>Cc1ccc(S(=O)(=O)NCCNCc2ccc(N=[N+]=[N-])cc2)cc1</t>
  </si>
  <si>
    <t>EE5552014</t>
  </si>
  <si>
    <t>CBK702481</t>
  </si>
  <si>
    <t>COc1ccc(COc2ccccc2I)cc1</t>
  </si>
  <si>
    <t>EE5552015</t>
  </si>
  <si>
    <t>CBK702482</t>
  </si>
  <si>
    <t>COc1c(I)c(C(=O)Cl)cc2oc3ccccc3c(=O)c12</t>
  </si>
  <si>
    <t>EE5552016</t>
  </si>
  <si>
    <t>CBK702483</t>
  </si>
  <si>
    <t>Br/C1=C/CC/C(Br)=C\CC1</t>
  </si>
  <si>
    <t>EE5552017</t>
  </si>
  <si>
    <t>CBK702484</t>
  </si>
  <si>
    <t>O=C(O)CNCc1ccc(Br)cc1</t>
  </si>
  <si>
    <t>EE5552018</t>
  </si>
  <si>
    <t>CBK702485</t>
  </si>
  <si>
    <t>Brc1ccc(OCOc2ccccc2I)cc1</t>
  </si>
  <si>
    <t>EE5552019</t>
  </si>
  <si>
    <t>CBK702486</t>
  </si>
  <si>
    <t>COc1cccc(OCOc2cccc(OC)c2)c1</t>
  </si>
  <si>
    <t>EE5552020</t>
  </si>
  <si>
    <t>CBK702487</t>
  </si>
  <si>
    <t>Cc1cc(C=O)cc(C)c1B1OC(C)(C)C(C)(C)O1</t>
  </si>
  <si>
    <t>EE5552021</t>
  </si>
  <si>
    <t>CBK702488</t>
  </si>
  <si>
    <t>[O-][n+]1cc2ccc1CCc1ccc(cc1Br)CC2</t>
  </si>
  <si>
    <t>EE5552022</t>
  </si>
  <si>
    <t>CBK702489</t>
  </si>
  <si>
    <t>CCOP(=O)(CC(=O)N(C)OC)OCC</t>
  </si>
  <si>
    <t>EE5552023</t>
  </si>
  <si>
    <t>CBK702490</t>
  </si>
  <si>
    <t>N#CC(C#N)c1ccc(-c2ccc(Br)cc2)cc1</t>
  </si>
  <si>
    <t>EE5552024</t>
  </si>
  <si>
    <t>CBK702491</t>
  </si>
  <si>
    <t>Cc1cc(O)cc(C)c1-n1cc[n+](-c2c(C)cc(O)cc2C)c1</t>
  </si>
  <si>
    <t>EE5552025</t>
  </si>
  <si>
    <t>CBK702492</t>
  </si>
  <si>
    <t>Nc1cc(Br)ccc1Br</t>
  </si>
  <si>
    <t>EE5552026</t>
  </si>
  <si>
    <t>CBK702493</t>
  </si>
  <si>
    <t>Cc1cc(O)cc(C)c1/N=C/C=N/c1c(C)cc(O)cc1C</t>
  </si>
  <si>
    <t>EE5552027</t>
  </si>
  <si>
    <t>CBK702494</t>
  </si>
  <si>
    <t>CCCCCC(NC=O)S(=O)(=O)c1ccc(C)cc1</t>
  </si>
  <si>
    <t>EE5552028</t>
  </si>
  <si>
    <t>CBK702495</t>
  </si>
  <si>
    <t>C[C@@H](NC(=S)Nc1ccccc1)C1CCCCC1</t>
  </si>
  <si>
    <t>EE5552029</t>
  </si>
  <si>
    <t>CBK702496</t>
  </si>
  <si>
    <t>CO/N=C\c1cc2ccc1CCc1ccc(cc1)CC2</t>
  </si>
  <si>
    <t>EE5552030</t>
  </si>
  <si>
    <t>CBK702497</t>
  </si>
  <si>
    <t>CC=Cc1c(O)c(OC)cc(O[Si](C)(C)C(C)(C)C)c1C(=O)C(=O)OCC</t>
  </si>
  <si>
    <t>EE5552031</t>
  </si>
  <si>
    <t>CBK702498</t>
  </si>
  <si>
    <t>O=C(O)[C@]12[C@@H]3CC[C@@H](O3)[C@@]1(C(=O)O)[C@@H]1C=C[C@H]2O1</t>
  </si>
  <si>
    <t>EE5552032</t>
  </si>
  <si>
    <t>CBK702499</t>
  </si>
  <si>
    <t>CC(=O)O[n+]1cc2ccc1CCc1ccc(cc1)CC2</t>
  </si>
  <si>
    <t>EE5552033</t>
  </si>
  <si>
    <t>CBK702500</t>
  </si>
  <si>
    <t>CC(=O)c1nc2ccc1CCc1ccc(cc1)CC2</t>
  </si>
  <si>
    <t>EE5552034</t>
  </si>
  <si>
    <t>CBK702501</t>
  </si>
  <si>
    <t>O=C1CCCC(C(=C2SCCCS2)c2ccccc2)C1</t>
  </si>
  <si>
    <t>EE5552035</t>
  </si>
  <si>
    <t>CBK702502</t>
  </si>
  <si>
    <t>CNC1Cc2ccc(O)c(OC)c2-c2cc(OC)c(O)c(N)c21</t>
  </si>
  <si>
    <t>EE5552036</t>
  </si>
  <si>
    <t>CBK702503</t>
  </si>
  <si>
    <t>CCOC(=O)/C=C/CC(NC(=O)OC(C)(C)C)c1ccco1</t>
  </si>
  <si>
    <t>EE5552037</t>
  </si>
  <si>
    <t>CBK275626</t>
  </si>
  <si>
    <t>COc1ccc(S(=O)(=O)Nc2cc(C)on2)cc1</t>
  </si>
  <si>
    <t>EE5552038</t>
  </si>
  <si>
    <t>CBK702504</t>
  </si>
  <si>
    <t>C[C@H](c1cc2ccc1CCc1ccc(cc1)CC2)N(C)C</t>
  </si>
  <si>
    <t>EE5552039</t>
  </si>
  <si>
    <t>CBK702505</t>
  </si>
  <si>
    <t>Cc1cc(I)cc(C(=O)O)c1N</t>
  </si>
  <si>
    <t>EE5552040</t>
  </si>
  <si>
    <t>CBK702506</t>
  </si>
  <si>
    <t>O=C(O)[C@@H]1C[C@@H](OCc2ccccc2)CN1</t>
  </si>
  <si>
    <t>EE5552041</t>
  </si>
  <si>
    <t>CBK702507</t>
  </si>
  <si>
    <t>C=CC[C@@H]1OC(=O)C2C[C@@H](C(=O)OC(C)(C)C)N(C(=O)OC(C)(C)C)C21</t>
  </si>
  <si>
    <t>EE5552042</t>
  </si>
  <si>
    <t>CBK702508</t>
  </si>
  <si>
    <t>CC(O)c1cc2ccc1CCc1ccc(cc1)CC2</t>
  </si>
  <si>
    <t>EE5552043</t>
  </si>
  <si>
    <t>CBK702509</t>
  </si>
  <si>
    <t>CC1=Nc2ccc(I)cc2C1(C)C</t>
  </si>
  <si>
    <t>EE5552044</t>
  </si>
  <si>
    <t>CBK003904H</t>
  </si>
  <si>
    <t>Cc1ccc(S(=O)(=O)O)cc1</t>
  </si>
  <si>
    <t>EE5552045</t>
  </si>
  <si>
    <t>CBK702510</t>
  </si>
  <si>
    <t>COc1ccc(-c2ccc3c(c2)C=C2C(=O)CCCC2O3)cc1</t>
  </si>
  <si>
    <t>EE5552046</t>
  </si>
  <si>
    <t>EE5552047</t>
  </si>
  <si>
    <t>CBK702511</t>
  </si>
  <si>
    <t>CC(C)(C)OC(=O)Nc1ccc(O)cc1C(=O)O</t>
  </si>
  <si>
    <t>EE5552048</t>
  </si>
  <si>
    <t>CBK702512</t>
  </si>
  <si>
    <t>O=C1CCCC2Oc3ccc(-c4cccc5cccnc45)cc3C=C12</t>
  </si>
  <si>
    <t>EE5552049</t>
  </si>
  <si>
    <t>CBK702513</t>
  </si>
  <si>
    <t>c1ccc(Cc2cc3ccc2CCc2ccc(cc2)CC3)cc1</t>
  </si>
  <si>
    <t>EE5552050</t>
  </si>
  <si>
    <t>CBK702514</t>
  </si>
  <si>
    <t>C#Cc1ccc(C(=O)N2CCN(C(=O)OC(C)(C)C)CC2)cc1</t>
  </si>
  <si>
    <t>EE5552051</t>
  </si>
  <si>
    <t>CBK702515</t>
  </si>
  <si>
    <t>Oc1c2ccc(c1-c1cc[nH]n1)CCc1ccc(cc1)CC2</t>
  </si>
  <si>
    <t>EE5552052</t>
  </si>
  <si>
    <t>CBK702516</t>
  </si>
  <si>
    <t>CC(=O)c1cc2ccc1CCc1ccc(cc1)CC2</t>
  </si>
  <si>
    <t>EE5552053</t>
  </si>
  <si>
    <t>CBK702517</t>
  </si>
  <si>
    <t>CCCCC1(c2cc(OC)c3cc(C)c(=O)oc3c2)CCCCC1</t>
  </si>
  <si>
    <t>EE5552054</t>
  </si>
  <si>
    <t>CBK702518</t>
  </si>
  <si>
    <t>CCCCC1(c2cc(O)c3cc(C)c(=O)oc3c2)CCCCC1</t>
  </si>
  <si>
    <t>EE5552055</t>
  </si>
  <si>
    <t>CBK702519</t>
  </si>
  <si>
    <t>CCCCC1(c2cc(O)c3cc(CC)c(=O)oc3c2)CCCC1</t>
  </si>
  <si>
    <t>EE5552056</t>
  </si>
  <si>
    <t>CBK702520</t>
  </si>
  <si>
    <t>CCCCc1cc2c(OC)cc(C3(CCCC)CCCC3)cc2oc1=O</t>
  </si>
  <si>
    <t>EE5552057</t>
  </si>
  <si>
    <t>CBK702521</t>
  </si>
  <si>
    <t>CCCCC1(c2cc(OC)c3cc(CC)c(=O)oc3c2)CCCC1</t>
  </si>
  <si>
    <t>EE5552058</t>
  </si>
  <si>
    <t>CBK702522</t>
  </si>
  <si>
    <t>CCCCC1(c2cc(OC)c3cc(CCC)c(=O)oc3c2)CCCC1</t>
  </si>
  <si>
    <t>EE5552059</t>
  </si>
  <si>
    <t>CBK702523</t>
  </si>
  <si>
    <t>CCCCCc1cc(OC)c2cc(C)c(=O)oc2c1</t>
  </si>
  <si>
    <t>EE5552060</t>
  </si>
  <si>
    <t>CBK702524</t>
  </si>
  <si>
    <t>FC(F)(F)c1ccc2sc(-c3ccccc3)nc2c1</t>
  </si>
  <si>
    <t>EE5552061</t>
  </si>
  <si>
    <t>CBK702525</t>
  </si>
  <si>
    <t>Clc1ccc2sc(-c3ccccc3)nc2c1</t>
  </si>
  <si>
    <t>EE5552062</t>
  </si>
  <si>
    <t>CBK702526</t>
  </si>
  <si>
    <t>CO/N=C/c1cc2ccc1CCc1ccc(cc1)CC2</t>
  </si>
  <si>
    <t>EE5552063</t>
  </si>
  <si>
    <t>CBK702527</t>
  </si>
  <si>
    <t>CCOc1ccc(-c2nc3cc(Cl)ccc3s2)cc1</t>
  </si>
  <si>
    <t>EE5552064</t>
  </si>
  <si>
    <t>CBK702528</t>
  </si>
  <si>
    <t>COc1ccccc1Cc1cc2c(C(C)C)ccc(C)c2oc1=O</t>
  </si>
  <si>
    <t>EE5552065</t>
  </si>
  <si>
    <t>CBK702529</t>
  </si>
  <si>
    <t>CCOc1ccc(-c2nc3ccc(C)cc3s2)cc1</t>
  </si>
  <si>
    <t>EE5552066</t>
  </si>
  <si>
    <t>CBK702530</t>
  </si>
  <si>
    <t>CCOc1ccc(-c2nc3cc(C(F)(F)F)ccc3s2)cc1</t>
  </si>
  <si>
    <t>EE5552067</t>
  </si>
  <si>
    <t>CBK702531</t>
  </si>
  <si>
    <t>Cc1ccc2nc(-c3ccc(-c4ccccc4)cc3)sc2c1</t>
  </si>
  <si>
    <t>EE5552068</t>
  </si>
  <si>
    <t>CBK702532</t>
  </si>
  <si>
    <t>N#Cc1ccc(CC(CBr)CBr)cc1</t>
  </si>
  <si>
    <t>EE5552069</t>
  </si>
  <si>
    <t>CBK702533</t>
  </si>
  <si>
    <t>O=C(O)c1c2c(c(C(=O)O)c3ccccc13)-c1cccc3cccc-2c13</t>
  </si>
  <si>
    <t>EE5552070</t>
  </si>
  <si>
    <t>CBK702534</t>
  </si>
  <si>
    <t>C/C(=N\[C@@H](C)C(C)(C)C)c1c2ccc(c1O)CCc1ccc(cc1)CC2</t>
  </si>
  <si>
    <t>EE5552071</t>
  </si>
  <si>
    <t>CBK702535</t>
  </si>
  <si>
    <t>c1ccc(COc2nc3ccccc3nc2-c2ccccc2)cc1</t>
  </si>
  <si>
    <t>EE5552072</t>
  </si>
  <si>
    <t>CBK702536</t>
  </si>
  <si>
    <t>CCCCCc1cc(O)c2cc(CCCC)c(=O)oc2c1</t>
  </si>
  <si>
    <t>EE5552073</t>
  </si>
  <si>
    <t>CBK702537</t>
  </si>
  <si>
    <t>CCCCC1(c2cc(O)c3ccc(=O)oc3c2)CCCCC1</t>
  </si>
  <si>
    <t>EE5552074</t>
  </si>
  <si>
    <t>CBK702538</t>
  </si>
  <si>
    <t>CCCCCc1cc(O)c2ccc(=O)oc2c1</t>
  </si>
  <si>
    <t>EE5552075</t>
  </si>
  <si>
    <t>CBK702539</t>
  </si>
  <si>
    <t>CCCCC1(c2cc(O)c3ccc(=O)oc3c2)CCCC1</t>
  </si>
  <si>
    <t>EE5552076</t>
  </si>
  <si>
    <t>CBK702540</t>
  </si>
  <si>
    <t>CCCCC1(c2cc(O)c3cc(CCC)c(=O)oc3c2)CCCC1</t>
  </si>
  <si>
    <t>EE5552077</t>
  </si>
  <si>
    <t>CBK702541</t>
  </si>
  <si>
    <t>CCCCC1(c2cc(O)c3cc(C)c(=O)oc3c2)CCCC1</t>
  </si>
  <si>
    <t>EE5552078</t>
  </si>
  <si>
    <t>CBK702542</t>
  </si>
  <si>
    <t>CCCCCc1cc(O)c2cc(CC)c(=O)oc2c1</t>
  </si>
  <si>
    <t>EE5552079</t>
  </si>
  <si>
    <t>CBK702543</t>
  </si>
  <si>
    <t>Cc1ccc([Si](c2ccccc2)(c2ccccc2)c2ccc(C)cc2)cc1</t>
  </si>
  <si>
    <t>EE5552080</t>
  </si>
  <si>
    <t>CBK702544</t>
  </si>
  <si>
    <t>CCCCCc1cc(O)c2cc(C)c(=O)oc2c1</t>
  </si>
  <si>
    <t>EE5552081</t>
  </si>
  <si>
    <t>CBK702545</t>
  </si>
  <si>
    <t>CCCCc1cc2c(O)cc(C3(CCCC)CCCC3)cc2oc1=O</t>
  </si>
  <si>
    <t>EE5552082</t>
  </si>
  <si>
    <t>CBK702546</t>
  </si>
  <si>
    <t>CCCCCc1cc(O)c2cc(CCC)c(=O)oc2c1</t>
  </si>
  <si>
    <t>EE5552083</t>
  </si>
  <si>
    <t>CBK702547</t>
  </si>
  <si>
    <t>CCCCC1(c2cc(O)c3cc(CC)c(=O)oc3c2)CCCCC1</t>
  </si>
  <si>
    <t>EE5552084</t>
  </si>
  <si>
    <t>CBK702548</t>
  </si>
  <si>
    <t>O=C(Cc1cn(Cc2ccc(C(F)(F)F)cc2)c2ccccc12)Nc1ccccc1</t>
  </si>
  <si>
    <t>EE5552085</t>
  </si>
  <si>
    <t>CBK702549</t>
  </si>
  <si>
    <t>O=C(c1ccc(C(F)(F)F)cc1)c1cn(Cc2ccc(C(F)(F)F)cc2)c2ccccc12</t>
  </si>
  <si>
    <t>EE5552086</t>
  </si>
  <si>
    <t>CBK702550</t>
  </si>
  <si>
    <t>C#CCOc1ccc2c(c1)c(C(=O)c1ccc(C(F)(F)F)cc1)cn2CCCC</t>
  </si>
  <si>
    <t>EE5552087</t>
  </si>
  <si>
    <t>CBK702551</t>
  </si>
  <si>
    <t>COC(=O)C(CC(C)C)NC(=O)Cc1cn(Cc2ccccc2)c2ccccc12</t>
  </si>
  <si>
    <t>EE5552088</t>
  </si>
  <si>
    <t>CBK702552</t>
  </si>
  <si>
    <t>CC(=O)c1cn(Cc2ccc(C(F)(F)F)cc2)c2ccccc12</t>
  </si>
  <si>
    <t>EE5552089</t>
  </si>
  <si>
    <t>CBK702553</t>
  </si>
  <si>
    <t>NCCN</t>
  </si>
  <si>
    <t>EE5552090</t>
  </si>
  <si>
    <t>CBK702554</t>
  </si>
  <si>
    <t>CN(C)c1cccc(C(=O)/C2=C/CC/C=C\CC2)c1</t>
  </si>
  <si>
    <t>EE5552091</t>
  </si>
  <si>
    <t>CBK702555</t>
  </si>
  <si>
    <t>Fc1ccc(-c2nc3cc(C(F)(F)F)ccc3s2)cc1</t>
  </si>
  <si>
    <t>EE5552092</t>
  </si>
  <si>
    <t>CBK702556</t>
  </si>
  <si>
    <t>COc1ccc(O[C@@H]2[C@@H]3O[C@H](O)C[C@@]2(C)Oc2cccc(OC)c23)cc1</t>
  </si>
  <si>
    <t>EE5552093</t>
  </si>
  <si>
    <t>CBK702557</t>
  </si>
  <si>
    <t>CCCCCCCOc1cc(OC)c(C=O)c(OC)c1</t>
  </si>
  <si>
    <t>EE5552094</t>
  </si>
  <si>
    <t>CBK702558</t>
  </si>
  <si>
    <t>O=C(O)c1cc(OCc2ccccc2)ccc1[N+](=O)[O-]</t>
  </si>
  <si>
    <t>EE5552095</t>
  </si>
  <si>
    <t>CBK702559</t>
  </si>
  <si>
    <t>CCC(=C1SCCS1)C(CC(=O)OC)C(=O)OC</t>
  </si>
  <si>
    <t>EE5552096</t>
  </si>
  <si>
    <t>CBK702560</t>
  </si>
  <si>
    <t>[N-]=[N+]=Nc1ccc(-c2ccc(N=[N+]=[N-])cc2)cc1</t>
  </si>
  <si>
    <t>EE5552097</t>
  </si>
  <si>
    <t>CBK702561</t>
  </si>
  <si>
    <t>O=C(O)c1ccc(-c2ccc(C(=O)O)cc2/N=N/c2ccc([N+](=O)[O-])cc2)cc1</t>
  </si>
  <si>
    <t>EE5552098</t>
  </si>
  <si>
    <t>CBK702562</t>
  </si>
  <si>
    <t>O=C(OCc1ccccc1)N1C[C@@H](O)C[C@@H]1CO</t>
  </si>
  <si>
    <t>EE5552099</t>
  </si>
  <si>
    <t>CBK702563</t>
  </si>
  <si>
    <t>CC(=O)c1cc2ccc1CCc1ccc(cc1Br)CC2</t>
  </si>
  <si>
    <t>EE5552100</t>
  </si>
  <si>
    <t>CBK702564</t>
  </si>
  <si>
    <t>CCCCc1cc2c(OC)cc(OC)cc2oc1=O</t>
  </si>
  <si>
    <t>EE5552101</t>
  </si>
  <si>
    <t>CBK702565</t>
  </si>
  <si>
    <t>CCCCCn1cc(C(=O)c2ccc(C(F)(F)F)cc2)c2ccccc21</t>
  </si>
  <si>
    <t>EE5552102</t>
  </si>
  <si>
    <t>CBK702566</t>
  </si>
  <si>
    <t>N#Cc1cc2ccc1CCc1ccc(c(C#N)c1)CC2</t>
  </si>
  <si>
    <t>EE5552103</t>
  </si>
  <si>
    <t>CBK702567</t>
  </si>
  <si>
    <t>CC(=O)OCC1O[C@H](N=[N+]=[N-])C(OC(C)=O)[C@@H](OC(C)=O)[C@@H]1OC(C)=O</t>
  </si>
  <si>
    <t>EE5552104</t>
  </si>
  <si>
    <t>EE5552105</t>
  </si>
  <si>
    <t>CBK702568</t>
  </si>
  <si>
    <t>CCCc1cc2c(OC)cc(OC)cc2oc1=O</t>
  </si>
  <si>
    <t>EE5552106</t>
  </si>
  <si>
    <t>CBK702569</t>
  </si>
  <si>
    <t>Brc1ccccc1-c1nc2cnccn2c1NCc1ccccc1</t>
  </si>
  <si>
    <t>EE5552107</t>
  </si>
  <si>
    <t>CBK702570</t>
  </si>
  <si>
    <t>O=C(Cc1cn(Cc2ccccc2)c2ccccc12)Nc1ccccc1</t>
  </si>
  <si>
    <t>EE5552108</t>
  </si>
  <si>
    <t>CBK702571</t>
  </si>
  <si>
    <t>N#Cc1ccc(-n2c3ccccc3c3ccccc32)cc1</t>
  </si>
  <si>
    <t>EE5552109</t>
  </si>
  <si>
    <t>CBK702572</t>
  </si>
  <si>
    <t>C[Si](C)(C)C#Cc1ccc(I)cc1</t>
  </si>
  <si>
    <t>EE5552110</t>
  </si>
  <si>
    <t>CBK702573</t>
  </si>
  <si>
    <t>O=C(O)c1c(F)c(F)c(F)c(F)c1[N+](=O)[O-]</t>
  </si>
  <si>
    <t>EE5552111</t>
  </si>
  <si>
    <t>CBK702574</t>
  </si>
  <si>
    <t>Ic1ccccc1-c1ccccc1</t>
  </si>
  <si>
    <t>EE5552112</t>
  </si>
  <si>
    <t>CBK702575</t>
  </si>
  <si>
    <t>COc1ccc(C(c2ccc[nH]2)c2ccc[nH]2)cc1</t>
  </si>
  <si>
    <t>EE5552113</t>
  </si>
  <si>
    <t>CBK702576</t>
  </si>
  <si>
    <t>Oc1ccc(-c2nc3cc(Cl)ccc3s2)cc1</t>
  </si>
  <si>
    <t>EE5552114</t>
  </si>
  <si>
    <t>CBK702577</t>
  </si>
  <si>
    <t>Fc1ccc(F)c(-c2ccc(-n3c4ccccc4c4ccccc43)cc2)c1</t>
  </si>
  <si>
    <t>EE5552115</t>
  </si>
  <si>
    <t>CBK702578</t>
  </si>
  <si>
    <t>Brc1nc2ccccc2nc1-c1ccccc1</t>
  </si>
  <si>
    <t>EE5552116</t>
  </si>
  <si>
    <t>CBK702579</t>
  </si>
  <si>
    <t>N#Cc1ccnc(P(c2ccccc2)c2ccccc2)c1</t>
  </si>
  <si>
    <t>EE5552117</t>
  </si>
  <si>
    <t>CBK702580</t>
  </si>
  <si>
    <t>[N-]=[N+]=Nc1nc2ccccc2nc1-c1ccccc1</t>
  </si>
  <si>
    <t>EE5552118</t>
  </si>
  <si>
    <t>CBK702581</t>
  </si>
  <si>
    <t>O=C1c2c(Cl)c(Cl)c(Cl)c(Cl)c2C(=O)N1O</t>
  </si>
  <si>
    <t>EE5552119</t>
  </si>
  <si>
    <t>CBK702582</t>
  </si>
  <si>
    <t>COC(=O)c1cc(Br)c(C(=O)OC)cc1N</t>
  </si>
  <si>
    <t>EE5552120</t>
  </si>
  <si>
    <t>CBK702583</t>
  </si>
  <si>
    <t>O=[N+]([O-])c1cc(I)c(I)cc1[N+](=O)[O-]</t>
  </si>
  <si>
    <t>EE5552121</t>
  </si>
  <si>
    <t>CBK702584</t>
  </si>
  <si>
    <t>Cc1cc(B2OC(C)(C)C(C)(C)O2)cc(C)c1N</t>
  </si>
  <si>
    <t>EE5552122</t>
  </si>
  <si>
    <t>CBK702585</t>
  </si>
  <si>
    <t>O=C(O)c1c(F)c(F)c(F)c(F)c1C(=O)O</t>
  </si>
  <si>
    <t>EE5552123</t>
  </si>
  <si>
    <t>CBK702586</t>
  </si>
  <si>
    <t>CC(C)N(/N=N/c1nn(-c2ccc(C#N)cc2)cc1C#N)C(C)C</t>
  </si>
  <si>
    <t>EE5552124</t>
  </si>
  <si>
    <t>CBK702587</t>
  </si>
  <si>
    <t>C[Si](C)(C)C#CCCCCCCCCCO</t>
  </si>
  <si>
    <t>EE5552125</t>
  </si>
  <si>
    <t>CBK702588</t>
  </si>
  <si>
    <t>Ic1cccc(-n2c3ccccc3c3ccccc32)c1</t>
  </si>
  <si>
    <t>EE5552126</t>
  </si>
  <si>
    <t>CBK702589</t>
  </si>
  <si>
    <t>CCCCn1nc(NCc2ccccc2)c2cccc(C(F)(F)F)c21</t>
  </si>
  <si>
    <t>EE5552127</t>
  </si>
  <si>
    <t>CBK702590</t>
  </si>
  <si>
    <t>CC1(C)C(=O)Oc2ccccc2OC(=O)C(C)(C)C(=O)Oc2ccccc2OC1=O</t>
  </si>
  <si>
    <t>EE5552128</t>
  </si>
  <si>
    <t>CBK702591</t>
  </si>
  <si>
    <t>CCCCC(C)(C)c1cc(O)c(C=O)c(OC)c1</t>
  </si>
  <si>
    <t>EE5552129</t>
  </si>
  <si>
    <t>CBK702592</t>
  </si>
  <si>
    <t>Fc1ccc(F)c(-c2cccc(-n3c4ccccc4c4ccccc43)c2)c1</t>
  </si>
  <si>
    <t>EE5552130</t>
  </si>
  <si>
    <t>CBK702593</t>
  </si>
  <si>
    <t>C[C@]12CC[C@H](O)C[C@@H]1CC[C@@H]1[C@@H]2CC[C@@]2(C)[C@H]1CCC21OCCO1</t>
  </si>
  <si>
    <t>EE5552131</t>
  </si>
  <si>
    <t>CBK702594</t>
  </si>
  <si>
    <t>O=C(Cl)C(=O)c1cc2ccc1CCc1ccc(cc1)CC2</t>
  </si>
  <si>
    <t>EE5552132</t>
  </si>
  <si>
    <t>CBK702595</t>
  </si>
  <si>
    <t>C[Si](C)(C)C#Cc1ccc(-c2ccc(C(=O)C(F)(F)F)cc2)cc1</t>
  </si>
  <si>
    <t>EE5552133</t>
  </si>
  <si>
    <t>CBK702596</t>
  </si>
  <si>
    <t>Nc1ccc(-c2cc3ccc2CCc2ccc(cc2)CC3)cc1</t>
  </si>
  <si>
    <t>EE5552134</t>
  </si>
  <si>
    <t>CBK702597</t>
  </si>
  <si>
    <t>Clc1cc(Cl)cc(SC23CC(Sc4cc(Cl)cc(Cl)c4)(C2)C3)c1</t>
  </si>
  <si>
    <t>EE5552135</t>
  </si>
  <si>
    <t>CBK702598</t>
  </si>
  <si>
    <t>CC(=O)Oc1cc(C(=O)O)cc(OC(C)=O)c1OC(C)=O</t>
  </si>
  <si>
    <t>EE5552136</t>
  </si>
  <si>
    <t>CBK702599</t>
  </si>
  <si>
    <t>COC(=O)C(CCCC(=O)c1ccccc1)C(C)=O</t>
  </si>
  <si>
    <t>EE5552137</t>
  </si>
  <si>
    <t>CBK702600</t>
  </si>
  <si>
    <t>CC(C)(C)c1ccc(-n2cc(-c3cccc4[nH]nnc34)nn2)cc1</t>
  </si>
  <si>
    <t>EE5552138</t>
  </si>
  <si>
    <t>CBK702601</t>
  </si>
  <si>
    <t>FC(F)(F)c1cccc2c(NCc3ccccc3)[nH]nc12</t>
  </si>
  <si>
    <t>EE5552139</t>
  </si>
  <si>
    <t>CBK702602</t>
  </si>
  <si>
    <t>CCC(=O)CCC1(C(=O)c2ccccc2)SCCCS1</t>
  </si>
  <si>
    <t>EE5552140</t>
  </si>
  <si>
    <t>CBK702603</t>
  </si>
  <si>
    <t>COc1ccc(COc2ccc([N+](=O)[O-])c(C(=O)O)c2)cc1</t>
  </si>
  <si>
    <t>EE5552141</t>
  </si>
  <si>
    <t>CBK702604</t>
  </si>
  <si>
    <t>C[C@H](NC(=O)C(F)(F)F)C(=O)N1CCOCC1</t>
  </si>
  <si>
    <t>EE5552142</t>
  </si>
  <si>
    <t>CBK702605</t>
  </si>
  <si>
    <t>CCCC[N+]12CCO[B-]1(c1cc(F)cc(F)c1)OCC2</t>
  </si>
  <si>
    <t>EE5552143</t>
  </si>
  <si>
    <t>CBK702606</t>
  </si>
  <si>
    <t>C[C@]12CC[C@H](O)C[C@@H]1CC[C@@H]1[C@@H]2CC[C@]2(C)[C@@H](OCc3ccccc3)CC[C@@H]12</t>
  </si>
  <si>
    <t>EE5552144</t>
  </si>
  <si>
    <t>CBK702607</t>
  </si>
  <si>
    <t>Nc1ncc(I)cc1I</t>
  </si>
  <si>
    <t>EE5552145</t>
  </si>
  <si>
    <t>CBK702608</t>
  </si>
  <si>
    <t>O=C(O)c1ccc(-c2cc(-c3ccc(C(=O)O)cc3)cc(-c3ccc(C(=O)O)cc3)c2)cc1</t>
  </si>
  <si>
    <t>EE5552146</t>
  </si>
  <si>
    <t>CBK702609</t>
  </si>
  <si>
    <t>CC(C)N(/N=N/c1cc(Cl)ccc1C#N)C(C)C</t>
  </si>
  <si>
    <t>EE5552147</t>
  </si>
  <si>
    <t>CBK702610</t>
  </si>
  <si>
    <t>CCOc1ccccc1Oc1ccccc1/N=N/N(C(C)C)C(C)C</t>
  </si>
  <si>
    <t>EE5552148</t>
  </si>
  <si>
    <t>CBK702611</t>
  </si>
  <si>
    <t>BrCCOC(c1ccccc1)(c1ccccc1)c1ccccc1</t>
  </si>
  <si>
    <t>EE5552149</t>
  </si>
  <si>
    <t>CBK702612</t>
  </si>
  <si>
    <t>CC[C@H](/C=C/[C@@H](C)[C@H]1CC[C@@H]2C1[C@H](C)C[C@H]1[C@H]2CC=C2C=CCC[C@@]21C)C(C)C</t>
  </si>
  <si>
    <t>EE5552150</t>
  </si>
  <si>
    <t>CBK702613</t>
  </si>
  <si>
    <t>O=[N+]([O-])c1ccc(N2c3ccccc3Sc3ccccc32)cc1</t>
  </si>
  <si>
    <t>EE5552151</t>
  </si>
  <si>
    <t>CBK702614</t>
  </si>
  <si>
    <t>Nc1ccc(N(c2ccccc2)c2ccccc2)cc1</t>
  </si>
  <si>
    <t>EE5552152</t>
  </si>
  <si>
    <t>CBK702615</t>
  </si>
  <si>
    <t>O=C(NCCS)OCC1c2ccccc2-c2ccccc21</t>
  </si>
  <si>
    <t>EE5552153</t>
  </si>
  <si>
    <t>CBK702616</t>
  </si>
  <si>
    <t>c1cc(-c2cc3ccc2CCc2ccc(cc2)CC3)cs1</t>
  </si>
  <si>
    <t>EE5552154</t>
  </si>
  <si>
    <t>CBK702617</t>
  </si>
  <si>
    <t>COc1cc(C(=O)c2ccccc2I)c(OC)c2ccccc12</t>
  </si>
  <si>
    <t>EE5552155</t>
  </si>
  <si>
    <t>CBK702618</t>
  </si>
  <si>
    <t>O=[N+]([O-])c1ccc(N2c3ccccc3Oc3ccccc32)cc1</t>
  </si>
  <si>
    <t>EE5552156</t>
  </si>
  <si>
    <t>CBK702619</t>
  </si>
  <si>
    <t>CC(C)(C)OC(=O)NCCCC(=O)Oc1ccc([N+](=O)[O-])cc1</t>
  </si>
  <si>
    <t>EE5552157</t>
  </si>
  <si>
    <t>CBK702620</t>
  </si>
  <si>
    <t>O=C1OCC2CCc3ccc(I)cc3N12</t>
  </si>
  <si>
    <t>EE5552158</t>
  </si>
  <si>
    <t>CBK702621</t>
  </si>
  <si>
    <t>c1cc(-c2cc3ccc2CCc2ccc(cc2)CC3)[nH]n1</t>
  </si>
  <si>
    <t>EE5552159</t>
  </si>
  <si>
    <t>CBK702622</t>
  </si>
  <si>
    <t>COc1cccc2c1C(O)CC(C)(C(O)/C=C/C(=O)OC(C)(C)C)O2</t>
  </si>
  <si>
    <t>EE5552160</t>
  </si>
  <si>
    <t>CBK702623</t>
  </si>
  <si>
    <t>O=S(=O)(CC(F)(F)F)c1nc2ccccc2s1</t>
  </si>
  <si>
    <t>EE5552161</t>
  </si>
  <si>
    <t>CBK702624</t>
  </si>
  <si>
    <t>COc1cc(OC)cc(C2(C=O)CCCCC2)c1</t>
  </si>
  <si>
    <t>EE5552162</t>
  </si>
  <si>
    <t>CBK702625</t>
  </si>
  <si>
    <t>CCOC(=O)c1cc(OC(C)=O)c2c(OC)ccc(OC)c2c1</t>
  </si>
  <si>
    <t>EE5552163</t>
  </si>
  <si>
    <t>CBK702626</t>
  </si>
  <si>
    <t>CCCCCc1cc(OC)c2c(c1)OC(C)(C)CC2=O</t>
  </si>
  <si>
    <t>EE5552164</t>
  </si>
  <si>
    <t>CBK702627</t>
  </si>
  <si>
    <t>COc1ccc(-c2oc3ccc(Br)cc3c(=O)c2O)cc1</t>
  </si>
  <si>
    <t>EE5552165</t>
  </si>
  <si>
    <t>CBK702628</t>
  </si>
  <si>
    <t>O=C1C=CC(=O)C(C(O)c2ccccc2I)=C1</t>
  </si>
  <si>
    <t>EE5552166</t>
  </si>
  <si>
    <t>CBK702629</t>
  </si>
  <si>
    <t>CC1(C)OCC2=C(/C=C\C3=C(/C=C\2)COC(C)(C)OC3)CO1</t>
  </si>
  <si>
    <t>EE5552167</t>
  </si>
  <si>
    <t>CBK702630</t>
  </si>
  <si>
    <t>O=C1CCCC2Oc3cc(Br)ccc3C=C12</t>
  </si>
  <si>
    <t>EE5552168</t>
  </si>
  <si>
    <t>CBK702631</t>
  </si>
  <si>
    <t>CC(C)N(/N=N/c1ccc(F)cc1C(F)(F)C(F)(F)F)C(C)C</t>
  </si>
  <si>
    <t>EE5552169</t>
  </si>
  <si>
    <t>CBK702632</t>
  </si>
  <si>
    <t>Oc1ccc(/N=N/c2ccc(I)cc2)cc1</t>
  </si>
  <si>
    <t>EE5552170</t>
  </si>
  <si>
    <t>CBK702633</t>
  </si>
  <si>
    <t>CC(C)(C)OC(=O)[C@@H]1CCC(=O)N1C(=O)OC(C)(C)C</t>
  </si>
  <si>
    <t>EE5552171</t>
  </si>
  <si>
    <t>CBK702634</t>
  </si>
  <si>
    <t>COC(=O)CN(CC(=O)OC)Cc1ccccc1O</t>
  </si>
  <si>
    <t>EE5552172</t>
  </si>
  <si>
    <t>CBK702635</t>
  </si>
  <si>
    <t>C#CN(Cc1ccc(C(C)(C)C)cc1)S(=O)(=O)c1ccc(C(=O)OC)cc1</t>
  </si>
  <si>
    <t>EE5552173</t>
  </si>
  <si>
    <t>CBK702636</t>
  </si>
  <si>
    <t>O=C1[C@@H]2C[C@@H](OCc3ccccc3)CN2C(=O)[C@@H]2C[C@@H](OCc3ccccc3)CN12</t>
  </si>
  <si>
    <t>EE5552174</t>
  </si>
  <si>
    <t>CBK702637</t>
  </si>
  <si>
    <t>COc1cccc(C(NC(C)=O)S(=O)(=O)c2ccccc2)c1</t>
  </si>
  <si>
    <t>EE5552175</t>
  </si>
  <si>
    <t>CBK702638</t>
  </si>
  <si>
    <t>O=C1[C@@H]2C[C@@H]3CCCC[C@@H]3N2C(=O)[C@@H]2C[C@@H]3CCCC[C@@H]3N12</t>
  </si>
  <si>
    <t>EE5552176</t>
  </si>
  <si>
    <t>CBK702639</t>
  </si>
  <si>
    <t>CC(C)(C)c1ccc2oc(=O)c(-c3ccc(O)cc3)nc2c1</t>
  </si>
  <si>
    <t>EE5552177</t>
  </si>
  <si>
    <t>CBK702640</t>
  </si>
  <si>
    <t>Clc1ccc(-n2cccn2)cc1</t>
  </si>
  <si>
    <t>EE5552178</t>
  </si>
  <si>
    <t>CBK702641</t>
  </si>
  <si>
    <t>CCCCC1(c2cc(O)c(C=O)c(OC)c2)CCCCC1</t>
  </si>
  <si>
    <t>EE5552179</t>
  </si>
  <si>
    <t>CBK702642</t>
  </si>
  <si>
    <t>CCCCCCCC(C)(C)c1cc(O)c(C=O)c(OC)c1</t>
  </si>
  <si>
    <t>EE5552180</t>
  </si>
  <si>
    <t>CBK702495_1</t>
  </si>
  <si>
    <t>C[C@@H](NC(=S)Nc1ccccc1)c1ccccc1</t>
  </si>
  <si>
    <t>EE5552181</t>
  </si>
  <si>
    <t>CBK702643</t>
  </si>
  <si>
    <t>CN1C(=O)[C@H](Cc2ccccc2)N[C@@H]1c1ccc(C#N)cc1</t>
  </si>
  <si>
    <t>EE5552182</t>
  </si>
  <si>
    <t>CBK702644</t>
  </si>
  <si>
    <t>CCCCC1(c2cc(O)c(C=O)c(OC)c2)CCCC1</t>
  </si>
  <si>
    <t>EE5552183</t>
  </si>
  <si>
    <t>CBK702645</t>
  </si>
  <si>
    <t>CCCCCCC(C)(C)c1cc(O)c(C=O)c(OC)c1</t>
  </si>
  <si>
    <t>EE5552184</t>
  </si>
  <si>
    <t>CBK702646</t>
  </si>
  <si>
    <t>CN1C(=O)[C@H](Cc2ccccc2)N[C@@H]1c1ccc(F)cc1</t>
  </si>
  <si>
    <t>EE5552185</t>
  </si>
  <si>
    <t>CBK702647</t>
  </si>
  <si>
    <t>CN1C(=O)[C@H](Cc2ccccc2)N[C@H]1C(C)(C)C</t>
  </si>
  <si>
    <t>EE5552186</t>
  </si>
  <si>
    <t>CBK702648</t>
  </si>
  <si>
    <t>CC(/C=C/C(C)c1cccc2ccccc12)c1cccc2ccccc12</t>
  </si>
  <si>
    <t>EE5552187</t>
  </si>
  <si>
    <t>CBK702649</t>
  </si>
  <si>
    <t>COC(=O)c1c(C(=O)Nc2cccc(OC(F)(F)F)c2)nn(CC(F)(F)F)c1C</t>
  </si>
  <si>
    <t>EE5552188</t>
  </si>
  <si>
    <t>CBK702650</t>
  </si>
  <si>
    <t>O=C(Nc1ncnc2c1ncn2C1OC(CO)C(O)C1O)c1ccccc1</t>
  </si>
  <si>
    <t>EE5552189</t>
  </si>
  <si>
    <t>CBK702651</t>
  </si>
  <si>
    <t>COCCOCOc1ccc(C=O)c(OCOCCOC)c1</t>
  </si>
  <si>
    <t>EE5552190</t>
  </si>
  <si>
    <t>CBK384747</t>
  </si>
  <si>
    <t>Cc1cccc(OCCSc2nc3ccccc3[nH]2)c1</t>
  </si>
  <si>
    <t>EE5552191</t>
  </si>
  <si>
    <t>CBK702652</t>
  </si>
  <si>
    <t>COC(=O)c1ccc(S(=O)(=O)NCc2ccc(OC)cc2)cc1</t>
  </si>
  <si>
    <t>EE5552192</t>
  </si>
  <si>
    <t>CBK702653</t>
  </si>
  <si>
    <t>CC(C)[Si](Oc1ccccc1CO)(C(C)C)C(C)C</t>
  </si>
  <si>
    <t>EE5552193</t>
  </si>
  <si>
    <t>CBK702654</t>
  </si>
  <si>
    <t>C#CCN(CC(=O)O)C(=O)OCC1c2ccccc2-c2ccccc21</t>
  </si>
  <si>
    <t>EE5552194</t>
  </si>
  <si>
    <t>CBK702655</t>
  </si>
  <si>
    <t>O=C(O)CCP(c1ccccc1)c1ccccc1</t>
  </si>
  <si>
    <t>EE5552195</t>
  </si>
  <si>
    <t>CBK702656</t>
  </si>
  <si>
    <t>COC(=O)c1ccc(S(=O)(=O)NCc2ccco2)cc1</t>
  </si>
  <si>
    <t>EE5552196</t>
  </si>
  <si>
    <t>CBK701124</t>
  </si>
  <si>
    <t>C1=C\CC/C=C\CC/1</t>
  </si>
  <si>
    <t>EE5552197</t>
  </si>
  <si>
    <t>CBK702657</t>
  </si>
  <si>
    <t>CCCC/C1=C/CC/C=C\CC1</t>
  </si>
  <si>
    <t>EE5552198</t>
  </si>
  <si>
    <t>CBK702658</t>
  </si>
  <si>
    <t>CC/C1=C/CC/C=C\CC1</t>
  </si>
  <si>
    <t>EE5552199</t>
  </si>
  <si>
    <t>CBK702659</t>
  </si>
  <si>
    <t>C/C(=N\[C@H](C)c1ccccc1)c1c2ccc(c1O)CCc1ccc(cc1)CC2</t>
  </si>
  <si>
    <t>EE5552200</t>
  </si>
  <si>
    <t>CBK702660</t>
  </si>
  <si>
    <t>CC(=NCCCI)C1C(=O)CC(C)(C)CC1=O</t>
  </si>
  <si>
    <t>EE5552201</t>
  </si>
  <si>
    <t>CBK702661</t>
  </si>
  <si>
    <t>O=C(O)CCCCCNC(=O)OCC1c2ccccc2-c2ccccc21</t>
  </si>
  <si>
    <t>EE5552202</t>
  </si>
  <si>
    <t>CBK702662</t>
  </si>
  <si>
    <t>Oc1ccc(C(O)(c2ccccc2)c2ccccc2)cc1</t>
  </si>
  <si>
    <t>EE5552203</t>
  </si>
  <si>
    <t>CBK702663</t>
  </si>
  <si>
    <t>COC(=O)c1ccc(S(=O)(=O)NCc2ccc(C)cc2)cc1</t>
  </si>
  <si>
    <t>EE5552204</t>
  </si>
  <si>
    <t>CBK702664</t>
  </si>
  <si>
    <t>CSCN(C(C)=O)c1cc(C(C)(C)C)ccc1C(C)(C)C</t>
  </si>
  <si>
    <t>EE5552205</t>
  </si>
  <si>
    <t>EE5552206</t>
  </si>
  <si>
    <t>CBK702665</t>
  </si>
  <si>
    <t>c1ccc(-n2nncc2-c2cc3ccc2CCc2ccc(cc2)CC3)cc1</t>
  </si>
  <si>
    <t>EE5552207</t>
  </si>
  <si>
    <t>CBK702666</t>
  </si>
  <si>
    <t>CC(C)[C@H]1COC(C(Br)C2=N[C@@H](C(C)C)CO2)=N1</t>
  </si>
  <si>
    <t>EE5552208</t>
  </si>
  <si>
    <t>CBK702667</t>
  </si>
  <si>
    <t>O=S(=O)(c1ccccc1)C(c1ccccc1)S(=O)(=O)c1ccccc1</t>
  </si>
  <si>
    <t>EE5552209</t>
  </si>
  <si>
    <t>CBK347319</t>
  </si>
  <si>
    <t>COc1ccc(CNS(=O)(=O)c2ccc(C)cc2)cc1</t>
  </si>
  <si>
    <t>EE5552210</t>
  </si>
  <si>
    <t>CBK702668</t>
  </si>
  <si>
    <t>CCCCCCCCCCCCCCCCOC(=O)CCCC(=O)c1ccccc1</t>
  </si>
  <si>
    <t>EE5552211</t>
  </si>
  <si>
    <t>CBK702669</t>
  </si>
  <si>
    <t>COc1ccc(CC(C)(C)OC(=O)NC(C#N)c2ccccc2)cc1OC</t>
  </si>
  <si>
    <t>EE5552212</t>
  </si>
  <si>
    <t>CBK702670</t>
  </si>
  <si>
    <t>O=C(CC(=O)N[C@@H](CO)c1ccccc1)N[C@@H](CO)c1ccccc1</t>
  </si>
  <si>
    <t>EE5552213</t>
  </si>
  <si>
    <t>CBK702671</t>
  </si>
  <si>
    <t>Cc1ccc(S(=O)(=O)S(=O)(=O)C(NC=O)c2cccc3ccccc23)cc1</t>
  </si>
  <si>
    <t>EE5552214</t>
  </si>
  <si>
    <t>CBK702672</t>
  </si>
  <si>
    <t>COc1ccc(S(=O)(=O)NBr)cc1</t>
  </si>
  <si>
    <t>EE5552215</t>
  </si>
  <si>
    <t>CBK702673</t>
  </si>
  <si>
    <t>C[Si](C)(C)C#Cc1ccc(Br)cc1</t>
  </si>
  <si>
    <t>EE5552216</t>
  </si>
  <si>
    <t>CBK702674</t>
  </si>
  <si>
    <t>O=CNC(c1ccccc1)S(=O)(=O)c1ccccc1</t>
  </si>
  <si>
    <t>EE5552217</t>
  </si>
  <si>
    <t>CBK702675</t>
  </si>
  <si>
    <t>CC(F)(F)c1cccc(NC(=O)c2ccc([N+](=O)[O-])cc2)c1</t>
  </si>
  <si>
    <t>EE5552218</t>
  </si>
  <si>
    <t>CBK702676</t>
  </si>
  <si>
    <t>CC(C)(Cc1ccccc1)OC(=O)NC(C#N)c1ccccc1</t>
  </si>
  <si>
    <t>EE5552219</t>
  </si>
  <si>
    <t>CBK015595</t>
  </si>
  <si>
    <t>O=C1c2ccccc2C(=O)N1OCCc1ccccc1</t>
  </si>
  <si>
    <t>EE5552220</t>
  </si>
  <si>
    <t>CBK702677</t>
  </si>
  <si>
    <t>CCCCC1(c2cc(O)c3cc(Cc4ccccc4O)c(=O)oc3c2)CCCC1</t>
  </si>
  <si>
    <t>EE5552221</t>
  </si>
  <si>
    <t>CBK702678</t>
  </si>
  <si>
    <t>CC1N=C(c2ccc(OC(=O)C(F)(F)F)cc2)C(=O)O1</t>
  </si>
  <si>
    <t>EE5552222</t>
  </si>
  <si>
    <t>CBK702679</t>
  </si>
  <si>
    <t>CC(=O)O[C@H]1CC[C@@]2(C)[C@@H](CC[C@@H]3[C@@H]2CC[C@]2(C)[C@@H](OCc4ccccc4)CC[C@@H]32)C1</t>
  </si>
  <si>
    <t>EE5552223</t>
  </si>
  <si>
    <t>CBK702680</t>
  </si>
  <si>
    <t>COC(=O)c1ccc(-c2cc(C)c(-c3ccc(C(=O)OC)cc3)cc2C)cc1</t>
  </si>
  <si>
    <t>EE5552224</t>
  </si>
  <si>
    <t>CBK702681</t>
  </si>
  <si>
    <t>c1cc2ccc1CCc1ccc(c(C3=NCCO3)c1)CC2</t>
  </si>
  <si>
    <t>EE5552225</t>
  </si>
  <si>
    <t>CBK702682</t>
  </si>
  <si>
    <t>COC(=O)c1cc2ccc1CCc1ccc(cc1)CC2</t>
  </si>
  <si>
    <t>EE5552226</t>
  </si>
  <si>
    <t>CBK702683</t>
  </si>
  <si>
    <t>O=C(NC(Cc1ccccc1)C(=O)Cl)OCC1c2ccccc2-c2ccccc21</t>
  </si>
  <si>
    <t>EE5552227</t>
  </si>
  <si>
    <t>CBK702684</t>
  </si>
  <si>
    <t>NC(=O)c1cc(Br)cc(C(N)=O)c1</t>
  </si>
  <si>
    <t>EE5552228</t>
  </si>
  <si>
    <t>CBK702685</t>
  </si>
  <si>
    <t>[N-]=[N+]=Nc1cc2ccc1CCc1ccc(cc1)CC2</t>
  </si>
  <si>
    <t>EE5552229</t>
  </si>
  <si>
    <t>CBK702686</t>
  </si>
  <si>
    <t>C[C@]12CCC(=O)C[C@@H]1CC[C@@H]1[C@@H]2CC[C@]2(C)[C@@H](OCc3ccccc3)CC[C@@H]12</t>
  </si>
  <si>
    <t>EE5552230</t>
  </si>
  <si>
    <t>CBK702687</t>
  </si>
  <si>
    <t>O=Cc1cc2ccc1CCc1ccc(c(C=O)c1)CC2</t>
  </si>
  <si>
    <t>EE5552231</t>
  </si>
  <si>
    <t>CBK702688</t>
  </si>
  <si>
    <t>CC(C)c1cc(C(O)c2ccccc2[N+](=O)[O-])cc(C(C)C)n1</t>
  </si>
  <si>
    <t>EE5552232</t>
  </si>
  <si>
    <t>CBK702689</t>
  </si>
  <si>
    <t>CC(C)N(/N=N/c1c(C#N)cccc1C(F)(F)F)C(C)C</t>
  </si>
  <si>
    <t>EE5552233</t>
  </si>
  <si>
    <t>CBK702690</t>
  </si>
  <si>
    <t>CC(/N=C/c1cc2ccc1CCc1ccc(cc1)CC2)c1ccccc1</t>
  </si>
  <si>
    <t>EE5552234</t>
  </si>
  <si>
    <t>CBK702691</t>
  </si>
  <si>
    <t>CC(C)N(/N=N/c1cc(Cl)ccc1CN)C(C)C</t>
  </si>
  <si>
    <t>EE5552235</t>
  </si>
  <si>
    <t>CBK702692</t>
  </si>
  <si>
    <t>CC(C)N(/N=N/c1cc(Cl)ccc1CNC(=O)c1ccccc1)C(C)C</t>
  </si>
  <si>
    <t>EE5552236</t>
  </si>
  <si>
    <t>CBK702693</t>
  </si>
  <si>
    <t>CCOC(=O)C(CSC(C)=O)CSC(C)=O</t>
  </si>
  <si>
    <t>EE5552237</t>
  </si>
  <si>
    <t>CBK702694</t>
  </si>
  <si>
    <t>Cc1ccc(C)c(-c2nc(Cl)nc(-c3cc(C)ccc3C)n2)c1</t>
  </si>
  <si>
    <t>EE5552238</t>
  </si>
  <si>
    <t>CBK702695</t>
  </si>
  <si>
    <t>COC(=O)c1cc(F)c(B2OC(C)(C)C(C)(C)O2)c(F)c1</t>
  </si>
  <si>
    <t>EE5552239</t>
  </si>
  <si>
    <t>CBK702696</t>
  </si>
  <si>
    <t>CC(C)(C)N1C(=O)c2cccc(-n3c4ccccc4c4cc(C#N)ccc43)c2C1=O</t>
  </si>
  <si>
    <t>EE5552240</t>
  </si>
  <si>
    <t>CBK702697</t>
  </si>
  <si>
    <t>F[B-](F)(F)c1cc2ccc1CCc1ccc(cc1)CC2</t>
  </si>
  <si>
    <t>EE5552241</t>
  </si>
  <si>
    <t>CBK702698</t>
  </si>
  <si>
    <t>COc1cc(Br)c(C(=O)C2=CC(=O)c3ccccc3C2=O)cc1OC</t>
  </si>
  <si>
    <t>EE5552242</t>
  </si>
  <si>
    <t>CBK702699</t>
  </si>
  <si>
    <t>O=C1C2=CC[C@H]3C[C@]2(C(=O)c2ccccc21)C(=O)c1ccccc13</t>
  </si>
  <si>
    <t>EE5552243</t>
  </si>
  <si>
    <t>CBK702700</t>
  </si>
  <si>
    <t>CC(C)(C)c1ccc2c(c1)c1cc(C(C)(C)C)ccc1n2-c1ccc(C#N)cc1</t>
  </si>
  <si>
    <t>EE5552244</t>
  </si>
  <si>
    <t>CBK702701</t>
  </si>
  <si>
    <t>CC(=O)c1cc(Br)c(C(C)=O)cc1Br</t>
  </si>
  <si>
    <t>EE5552245</t>
  </si>
  <si>
    <t>CBK702702</t>
  </si>
  <si>
    <t>C/C=C/[C@@H]1OC(=O)C2C[C@@H](C(=O)OC(C)(C)C)N(C(=O)OC(C)(C)C)C21</t>
  </si>
  <si>
    <t>EE5552246</t>
  </si>
  <si>
    <t>CBK702703</t>
  </si>
  <si>
    <t>CC(=O)Oc1ccc2oc(=O)c(-c3cccc([N+](=O)[O-])c3)cc2c1</t>
  </si>
  <si>
    <t>EE5552247</t>
  </si>
  <si>
    <t>CBK702704</t>
  </si>
  <si>
    <t>C=CCOC1=CN(C(=O)OC(C)(C)C)[C@H](C(=O)OC)C1</t>
  </si>
  <si>
    <t>EE5552248</t>
  </si>
  <si>
    <t>CBK702705</t>
  </si>
  <si>
    <t>Fc1ccc(/N=N/C=C2SCCCS2)cc1</t>
  </si>
  <si>
    <t>EE5552249</t>
  </si>
  <si>
    <t>CBK702706</t>
  </si>
  <si>
    <t>COC(=O)c1cc(I)cc(C(C)=O)c1</t>
  </si>
  <si>
    <t>EE5552250</t>
  </si>
  <si>
    <t>CBK702707</t>
  </si>
  <si>
    <t>COC(=O)c1cccc(C)c1/N=N/N(C(C)C)C(C)C</t>
  </si>
  <si>
    <t>EE5552251</t>
  </si>
  <si>
    <t>CBK702708</t>
  </si>
  <si>
    <t>COC(=O)[C@@H]1CC2OC(O)[C@H](O[Si](C)(C)C(C)(C)C)C2N1C(=O)OC(C)(C)C</t>
  </si>
  <si>
    <t>EE5552252</t>
  </si>
  <si>
    <t>CBK702709</t>
  </si>
  <si>
    <t>Cc1cc(CCOC(=O)O)cc2c(Cl)cccc12</t>
  </si>
  <si>
    <t>EE5552253</t>
  </si>
  <si>
    <t>CBK702710</t>
  </si>
  <si>
    <t>COC(=O)[C@@H]1C[C@@H](O)CN1C(=O)OCc1ccccc1</t>
  </si>
  <si>
    <t>EE5552254</t>
  </si>
  <si>
    <t>CBK702711</t>
  </si>
  <si>
    <t>Cc1c(NC(=O)OC(C)(C)C)c(C(=O)O)nn1CC(F)(F)F</t>
  </si>
  <si>
    <t>EE5552255</t>
  </si>
  <si>
    <t>CBK702712</t>
  </si>
  <si>
    <t>O=C(c1ccc(O)cc1)c1ccc(OCc2ccccc2)cc1</t>
  </si>
  <si>
    <t>EE5552256</t>
  </si>
  <si>
    <t>CBK702713</t>
  </si>
  <si>
    <t>C=CCOc1cc(C(=O)OCC)c(OCC=C)cc1C(=O)OCC</t>
  </si>
  <si>
    <t>EE5552257</t>
  </si>
  <si>
    <t>CBK702714</t>
  </si>
  <si>
    <t>Cc1ccc(C(c2ccc(C)cc2)(c2ccc(C)cc2)c2ccc(C)cc2)cc1</t>
  </si>
  <si>
    <t>EE5552258</t>
  </si>
  <si>
    <t>CBK702715</t>
  </si>
  <si>
    <t>O=C1C=CC(=C(c2ccccc2)c2ccccc2)C=C1</t>
  </si>
  <si>
    <t>EE5552259</t>
  </si>
  <si>
    <t>CBK702716</t>
  </si>
  <si>
    <t>[N-]=[N+]=Nc1cc(C(F)(F)F)cc(C(F)(F)F)c1</t>
  </si>
  <si>
    <t>EE5552260</t>
  </si>
  <si>
    <t>CBK702717</t>
  </si>
  <si>
    <t>CC(C)CC(CC(C)C)OC(=O)NC(C#N)c1ccccc1</t>
  </si>
  <si>
    <t>EE5552261</t>
  </si>
  <si>
    <t>EE5552262</t>
  </si>
  <si>
    <t>CBK702718</t>
  </si>
  <si>
    <t>C[C@@H](O)c1cc2ccc1CCc1ccc(cc1)CC2</t>
  </si>
  <si>
    <t>EE5552263</t>
  </si>
  <si>
    <t>CBK230623</t>
  </si>
  <si>
    <t>COc1cc(I)c(OC)cc1I</t>
  </si>
  <si>
    <t>EE5552264</t>
  </si>
  <si>
    <t>CBK702719</t>
  </si>
  <si>
    <t>Cc1ccccc1C(C#N)NC(=O)OC(C)(C)C</t>
  </si>
  <si>
    <t>EE5552265</t>
  </si>
  <si>
    <t>CBK702720</t>
  </si>
  <si>
    <t>c1cnc2c(c1)C1(SCCS1)c1cccnc1-2</t>
  </si>
  <si>
    <t>EE5552266</t>
  </si>
  <si>
    <t>CBK702721</t>
  </si>
  <si>
    <t>CCOC(=O)C(CC1c2ccccc2-c2ccccc21)(NC(C)=O)C(=O)OCC</t>
  </si>
  <si>
    <t>EE5552267</t>
  </si>
  <si>
    <t>CBK702722</t>
  </si>
  <si>
    <t>O=C1CCCC2Oc3ccc(-c4ccnc5[nH]ccc45)cc3C=C12</t>
  </si>
  <si>
    <t>EE5552268</t>
  </si>
  <si>
    <t>CBK702723</t>
  </si>
  <si>
    <t>O=C1OC(C(F)(F)F)N=C1CCCNC(=O)C(F)(F)F</t>
  </si>
  <si>
    <t>EE5552269</t>
  </si>
  <si>
    <t>CBK702724</t>
  </si>
  <si>
    <t>COC(=O)c1cc(Br)cc([N+](=O)[O-])c1</t>
  </si>
  <si>
    <t>EE5552270</t>
  </si>
  <si>
    <t>CBK702725</t>
  </si>
  <si>
    <t>O=C(O)c1ccc2c3ccc(C(=O)O)c4c(C(=O)O)ccc(c5ccc(C(=O)O)c1c25)c43</t>
  </si>
  <si>
    <t>EE5552271</t>
  </si>
  <si>
    <t>CBK702726</t>
  </si>
  <si>
    <t>c1ccc(-c2cnnn2-c2cc3ccc2CCc2ccc(cc2)CC3)cc1</t>
  </si>
  <si>
    <t>EE5552272</t>
  </si>
  <si>
    <t>CBK702727</t>
  </si>
  <si>
    <t>CCS[C@@H]1OC2COC(c3ccc(OC)cc3)O[C@H]2[C@H](O)C1O</t>
  </si>
  <si>
    <t>EE5552273</t>
  </si>
  <si>
    <t>CBK702728</t>
  </si>
  <si>
    <t>C=CCOc1cc(C(=O)O)c(OCC=C)cc1C(=O)O</t>
  </si>
  <si>
    <t>EE5552274</t>
  </si>
  <si>
    <t>CBK702729</t>
  </si>
  <si>
    <t>CC(=O)SCc1c2ccccc2c(CSC(C)=O)c2ccccc12</t>
  </si>
  <si>
    <t>EE5552275</t>
  </si>
  <si>
    <t>CBK702730</t>
  </si>
  <si>
    <t>COC(=O)C(F)CC1(C(F)(F)F)N=C(c2ccccc2)C(=O)O1</t>
  </si>
  <si>
    <t>EE5552276</t>
  </si>
  <si>
    <t>CBK702731</t>
  </si>
  <si>
    <t>CCOC(O)(c1cc2cc(Br)ccc2oc1=O)C(F)(F)F</t>
  </si>
  <si>
    <t>EE5552277</t>
  </si>
  <si>
    <t>CBK702732</t>
  </si>
  <si>
    <t>CCCCCn1cc(C(=O)c2ccccc2)c2ccccc21</t>
  </si>
  <si>
    <t>EE5552278</t>
  </si>
  <si>
    <t>CBK702733</t>
  </si>
  <si>
    <t>Cc1ccc(S(=O)(=O)N2CCCCCC2=O)cc1</t>
  </si>
  <si>
    <t>EE5552279</t>
  </si>
  <si>
    <t>CBK702734</t>
  </si>
  <si>
    <t>CCC(=O)CC(C)C(CC)=C1SCCS1</t>
  </si>
  <si>
    <t>EE5552280</t>
  </si>
  <si>
    <t>CBK702735</t>
  </si>
  <si>
    <t>Cc1ccc(S(=O)(=O)C2CCCCCCCC2=O)cc1</t>
  </si>
  <si>
    <t>EE5552281</t>
  </si>
  <si>
    <t>CBK702736</t>
  </si>
  <si>
    <t>Cc1ccc(S(=O)(=O)NCc2cccc(C(F)(F)F)c2)cc1</t>
  </si>
  <si>
    <t>EE5552282</t>
  </si>
  <si>
    <t>CBK218885</t>
  </si>
  <si>
    <t>CCOC(=O)c1cc2cc(Br)ccc2oc1=O</t>
  </si>
  <si>
    <t>EE5552283</t>
  </si>
  <si>
    <t>CBK702737</t>
  </si>
  <si>
    <t>COC(=O)C1(C2CCC(=O)O2)CC(=O)c2c(OC)cc(C)c(-c3ccc(N)cc3)c2O1</t>
  </si>
  <si>
    <t>EE5552284</t>
  </si>
  <si>
    <t>CBK702738</t>
  </si>
  <si>
    <t>Cc1c(O)c(C)c2cc(Cc3ccc(F)cc3)c(=O)oc2c1C</t>
  </si>
  <si>
    <t>EE5552285</t>
  </si>
  <si>
    <t>CBK702739</t>
  </si>
  <si>
    <t>CCCCCc1cc(O)c2cc(Cc3ccc(N(C)C)cc3)c(=O)oc2c1</t>
  </si>
  <si>
    <t>EE5552286</t>
  </si>
  <si>
    <t>CBK702740</t>
  </si>
  <si>
    <t>Cc1ccccc1Cc1cc2c(C)c(O)c(C)c(C)c2oc1=O</t>
  </si>
  <si>
    <t>EE5552287</t>
  </si>
  <si>
    <t>CBK702741</t>
  </si>
  <si>
    <t>CCCCC1(c2cc(O)c3cc(Cc4ccc(F)cc4)c(=O)oc3c2)CCCCC1</t>
  </si>
  <si>
    <t>EE5552288</t>
  </si>
  <si>
    <t>CBK702742</t>
  </si>
  <si>
    <t>Cc1c(O)c(C)c2cc(Cc3ccccc3)c(=O)oc2c1C</t>
  </si>
  <si>
    <t>EE5552289</t>
  </si>
  <si>
    <t>CBK702743</t>
  </si>
  <si>
    <t>C#CCOc1ccc(I)cc1</t>
  </si>
  <si>
    <t>EE5552290</t>
  </si>
  <si>
    <t>CBK702744</t>
  </si>
  <si>
    <t>CCCCC1(c2cc(O)c(C=O)c(O)c2)CCCCC1</t>
  </si>
  <si>
    <t>EE5552291</t>
  </si>
  <si>
    <t>CBK702745</t>
  </si>
  <si>
    <t>COc1ccccc1Cc1cc2c(C)c(OC)c(C)c(C)c2oc1=O</t>
  </si>
  <si>
    <t>EE5552292</t>
  </si>
  <si>
    <t>CBK702746</t>
  </si>
  <si>
    <t>CC(C)(C)C(=O)Nc1ccc(/N=N/N(Cc2ccccc2)Cc2ccccc2)cc1</t>
  </si>
  <si>
    <t>EE5552293</t>
  </si>
  <si>
    <t>CBK702747</t>
  </si>
  <si>
    <t>Cc1ccc(S(=O)(=O)N/N=C/C(C)(C)c2ccccc2)cc1</t>
  </si>
  <si>
    <t>EE5552294</t>
  </si>
  <si>
    <t>CBK702748</t>
  </si>
  <si>
    <t>O=C1C(Br)=C(Br)C(=O)c2ccccc21</t>
  </si>
  <si>
    <t>EE5552295</t>
  </si>
  <si>
    <t>CBK702749</t>
  </si>
  <si>
    <t>COc1ccc2cc(C(O)CC(C)=O)ccc2c1</t>
  </si>
  <si>
    <t>EE5552296</t>
  </si>
  <si>
    <t>CBK702750</t>
  </si>
  <si>
    <t>OCC#CC#Cc1ccc(Br)cc1</t>
  </si>
  <si>
    <t>EE5552297</t>
  </si>
  <si>
    <t>CBK702751</t>
  </si>
  <si>
    <t>Fc1ccc(NC(=S)Nc2ccc(F)cc2)cc1</t>
  </si>
  <si>
    <t>EE5552298</t>
  </si>
  <si>
    <t>CBK702752</t>
  </si>
  <si>
    <t>CCCCC(CC(C)=O)C(=C1SCCS1)c1ccccc1</t>
  </si>
  <si>
    <t>EE5552299</t>
  </si>
  <si>
    <t>CBK702753</t>
  </si>
  <si>
    <t>CC(=O)N[C@@H](Cc1ccc([N+](=O)[O-])cc1)C(=O)O</t>
  </si>
  <si>
    <t>EE5552300</t>
  </si>
  <si>
    <t>CBK702754</t>
  </si>
  <si>
    <t>CC1CC=C(O[Si](C(C)C)(C(C)C)C(C)C)CC1</t>
  </si>
  <si>
    <t>EE5552301</t>
  </si>
  <si>
    <t>CBK702755</t>
  </si>
  <si>
    <t>CCOC(=O)C(CCCCBr)(NC(C)=O)C(=O)OCC</t>
  </si>
  <si>
    <t>EE5552302</t>
  </si>
  <si>
    <t>CBK702756</t>
  </si>
  <si>
    <t>Cc1cc(C)cc(NC(=S)Nc2cc(C)cc(C)c2)c1</t>
  </si>
  <si>
    <t>EE5552303</t>
  </si>
  <si>
    <t>CBK702757</t>
  </si>
  <si>
    <t>COc1cc(C#C[Si](C)(C)C)c(OC)cc1I</t>
  </si>
  <si>
    <t>EE5552304</t>
  </si>
  <si>
    <t>CBK702758</t>
  </si>
  <si>
    <t>CC(C)c1ccc(NC(=S)Nc2c(C(C)C)cccc2C(C)C)cc1</t>
  </si>
  <si>
    <t>EE5552305</t>
  </si>
  <si>
    <t>CBK702759</t>
  </si>
  <si>
    <t>CC(C)c1ccc(NC(=S)Nc2ccc(C(C)C)cc2)cc1</t>
  </si>
  <si>
    <t>EE5552306</t>
  </si>
  <si>
    <t>CBK230647</t>
  </si>
  <si>
    <t>Fc1ccccc1NC(=S)Nc1ccccc1F</t>
  </si>
  <si>
    <t>EE5552307</t>
  </si>
  <si>
    <t>CBK702760</t>
  </si>
  <si>
    <t>COCOc1ccc2ccccc2c1-c1c(OCOC)ccc2ccccc12</t>
  </si>
  <si>
    <t>EE5552308</t>
  </si>
  <si>
    <t>CBK702761</t>
  </si>
  <si>
    <t>O=C(O)[C@@H]1CCCN1C(=O)OCc1ccccc1</t>
  </si>
  <si>
    <t>EE5552309</t>
  </si>
  <si>
    <t>CBK702762</t>
  </si>
  <si>
    <t>Cc1cc(Cl)cc(C(=O)C(F)(F)F)c1N</t>
  </si>
  <si>
    <t>EE5552310</t>
  </si>
  <si>
    <t>CBK702763</t>
  </si>
  <si>
    <t>CC1(C)Oc2ccccc2[C@H]2C1CC[C@@H]1C(=O)OC[C@H]12</t>
  </si>
  <si>
    <t>EE5552311</t>
  </si>
  <si>
    <t>CBK702764</t>
  </si>
  <si>
    <t>CON(C)C(=O)c1ccc([N+](=O)[O-])cc1Cl</t>
  </si>
  <si>
    <t>EE5552312</t>
  </si>
  <si>
    <t>CBK702765</t>
  </si>
  <si>
    <t>COC(=O)c1ccc(S(=O)(=O)NCc2ccc(Cl)cc2)cc1</t>
  </si>
  <si>
    <t>EE5552313</t>
  </si>
  <si>
    <t>CBK702766</t>
  </si>
  <si>
    <t>O=Cc1cc(OC2CCCCO2)ccc1[N+](=O)[O-]</t>
  </si>
  <si>
    <t>EE5552314</t>
  </si>
  <si>
    <t>CBK702767</t>
  </si>
  <si>
    <t>FC(F)(F)c1ccccc1/C=N/c1ccccc1Br</t>
  </si>
  <si>
    <t>EE5552315</t>
  </si>
  <si>
    <t>CBK702768</t>
  </si>
  <si>
    <t>CCCCCCC(C)(C)c1cc(O)c(C=O)c(O)c1</t>
  </si>
  <si>
    <t>EE5552316</t>
  </si>
  <si>
    <t>CBK702769</t>
  </si>
  <si>
    <t>COc1cc(C)cc2oc(=O)c(Cc3ccc(Cl)cc3)cc12</t>
  </si>
  <si>
    <t>EE5552317</t>
  </si>
  <si>
    <t>CBK702770</t>
  </si>
  <si>
    <t>CC1(C)Oc2ccccc2[C@H]2C1=CC[C@@H]1C(=O)OC[C@H]12</t>
  </si>
  <si>
    <t>EE5552318</t>
  </si>
  <si>
    <t>CBK702771</t>
  </si>
  <si>
    <t>O=C(OCC(Cl)(Cl)Cl)c1ccc([N+](=O)[O-])cc1Cl</t>
  </si>
  <si>
    <t>EE5552319</t>
  </si>
  <si>
    <t>CBK702772</t>
  </si>
  <si>
    <t>FC(F)(F)C(Nc1ccc(Cl)cc1)c1ccccc1</t>
  </si>
  <si>
    <t>EE5552320</t>
  </si>
  <si>
    <t>CBK702773</t>
  </si>
  <si>
    <t>CC(C)(C)OC(=O)N1C[C@H](OCc2ccccc2)C[C@H]1C(=O)O</t>
  </si>
  <si>
    <t>EE5552321</t>
  </si>
  <si>
    <t>CBK702774</t>
  </si>
  <si>
    <t>CCCCCc1cc(O)c2cc(Cc3cccc(C)c3)c(=O)oc2c1</t>
  </si>
  <si>
    <t>EE5552322</t>
  </si>
  <si>
    <t>CBK702775</t>
  </si>
  <si>
    <t>COc1cc2c(cc1O)C[C@H]1c3c(c([N+](=O)[O-])c(O)c(OC)c3-2)CCN1C</t>
  </si>
  <si>
    <t>EE5552323</t>
  </si>
  <si>
    <t>CBK702776</t>
  </si>
  <si>
    <t>CC(C)(C)OC(=O)Nc1ccc(C(=O)C(F)(F)F)cc1</t>
  </si>
  <si>
    <t>EE5552324</t>
  </si>
  <si>
    <t>CBK702777</t>
  </si>
  <si>
    <t>CCCCCCCCCCCCCCCCCCCCCCCCO</t>
  </si>
  <si>
    <t>EE5552325</t>
  </si>
  <si>
    <t>CBK702778</t>
  </si>
  <si>
    <t>CC(=O)C1=Cc2ccc(OC3CCCCO3)cc2OC1</t>
  </si>
  <si>
    <t>EE5552326</t>
  </si>
  <si>
    <t>CBK702779</t>
  </si>
  <si>
    <t>O=C(c1ccc(-c2ccc(Br)cc2)cc1)C(F)(F)F</t>
  </si>
  <si>
    <t>EE5552327</t>
  </si>
  <si>
    <t>CBK702780</t>
  </si>
  <si>
    <t>CON(C)C(=O)c1ccc(OCc2ccccc2)cc1Cl</t>
  </si>
  <si>
    <t>EE5552328</t>
  </si>
  <si>
    <t>CBK702781</t>
  </si>
  <si>
    <t>Cc1c2c(nn1CC(F)(F)F)C(=O)N(c1cccc(OC(F)(F)F)c1)C2</t>
  </si>
  <si>
    <t>EE5552329</t>
  </si>
  <si>
    <t>CBK702782</t>
  </si>
  <si>
    <t>C#CCNC(=O)c1c(F)c(F)c(F)c(F)c1F</t>
  </si>
  <si>
    <t>EE5552330</t>
  </si>
  <si>
    <t>CBK702783</t>
  </si>
  <si>
    <t>F/C(=C\c1ccccc1Br)c1ccccc1C(F)(F)F</t>
  </si>
  <si>
    <t>EE5552331</t>
  </si>
  <si>
    <t>CBK702784</t>
  </si>
  <si>
    <t>FC(F)(F)c1cc(NC(c2ccccc2)C(F)(F)F)cc(C(F)(F)F)c1</t>
  </si>
  <si>
    <t>EE5552332</t>
  </si>
  <si>
    <t>CBK702785</t>
  </si>
  <si>
    <t>O=C(CCl)Nc1ccccc1-c1ccccc1</t>
  </si>
  <si>
    <t>EE5552333</t>
  </si>
  <si>
    <t>CBK702786</t>
  </si>
  <si>
    <t>O=C(O)CSc1ccc2sc3ccccc3c(=O)c2c1</t>
  </si>
  <si>
    <t>EE5552334</t>
  </si>
  <si>
    <t>CBK702787</t>
  </si>
  <si>
    <t>CCN(CC)c1ncnc2c1ncn2C(C)C</t>
  </si>
  <si>
    <t>EE5552335</t>
  </si>
  <si>
    <t>CBK702788</t>
  </si>
  <si>
    <t>C/C(=N\[C@@H](C)c1ccccc1)c1c2ccc(c1O)CCc1ccc(cc1)CC2</t>
  </si>
  <si>
    <t>EE5552336</t>
  </si>
  <si>
    <t>CBK702789</t>
  </si>
  <si>
    <t>Cc1ccc(S(=O)(=O)NN=C(c2ccccn2)c2ccccn2)cc1</t>
  </si>
  <si>
    <t>EE5552337</t>
  </si>
  <si>
    <t>CBK702790</t>
  </si>
  <si>
    <t>COc1ccc(C(=O)c2cc(OC)c(OC)c(OC)c2)cc1</t>
  </si>
  <si>
    <t>EE5552338</t>
  </si>
  <si>
    <t>CBK702791</t>
  </si>
  <si>
    <t>CCOC(=O)C(Cc1ccc(C#N)cc1)C(=O)OCC</t>
  </si>
  <si>
    <t>EE5552339</t>
  </si>
  <si>
    <t>CBK702792</t>
  </si>
  <si>
    <t>CC(C)N(/N=N/c1ccc(C(C)(C)C)cc1C(F)(F)F)C(C)C</t>
  </si>
  <si>
    <t>EE5552340</t>
  </si>
  <si>
    <t>CBK702793</t>
  </si>
  <si>
    <t>OCc1ccc(OCc2ccccc2)cc1OCc1ccccc1</t>
  </si>
  <si>
    <t>EE5552341</t>
  </si>
  <si>
    <t>CBK702794</t>
  </si>
  <si>
    <t>CN(C)C1CCCCC/C=C\1Br</t>
  </si>
  <si>
    <t>EE5552342</t>
  </si>
  <si>
    <t>CBK702795</t>
  </si>
  <si>
    <t>COC(=O)[C@@H](C)COC(c1ccccc1)(c1ccccc1)c1ccccc1</t>
  </si>
  <si>
    <t>EE5552343</t>
  </si>
  <si>
    <t>CBK702796</t>
  </si>
  <si>
    <t>C[C@]12C[C@H](OC3CC(=O)O[C@@H]31)c1ccccc1O2</t>
  </si>
  <si>
    <t>EE5552344</t>
  </si>
  <si>
    <t>CBK702797</t>
  </si>
  <si>
    <t>COC(=O)C(C)=P(c1ccccc1)(c1ccccc1)c1ccccc1</t>
  </si>
  <si>
    <t>EE5552345</t>
  </si>
  <si>
    <t>CBK702798</t>
  </si>
  <si>
    <t>CCCCC1(c2cc(O)c3cc(Cc4ccccc4O)c(=O)oc3c2)CCCCC1</t>
  </si>
  <si>
    <t>EE5552346</t>
  </si>
  <si>
    <t>CBK702799</t>
  </si>
  <si>
    <t>Cc1ccc(S(=O)(=O)NN=C2c3cccnc3-c3ncccc32)cc1</t>
  </si>
  <si>
    <t>EE5552347</t>
  </si>
  <si>
    <t>CBK702800</t>
  </si>
  <si>
    <t>Br/C1=C/CCCCCC1N1CCNCC1</t>
  </si>
  <si>
    <t>EE5552348</t>
  </si>
  <si>
    <t>CBK702801</t>
  </si>
  <si>
    <t>O=c1c2ccccc2[nH]c(=S)n1-c1ccc(C(F)(F)F)cc1</t>
  </si>
  <si>
    <t>EE5552349</t>
  </si>
  <si>
    <t>CBK702802</t>
  </si>
  <si>
    <t>COc1ccc(-c2nc(-c3ccc(Br)cc3)c(-c3ccc(Br)cc3)n2C)c(OC)c1</t>
  </si>
  <si>
    <t>EE5552350</t>
  </si>
  <si>
    <t>CBK702803</t>
  </si>
  <si>
    <t>CC(=O)c1ccc2c(c1)C1CC3(C)CC2CC(NC(=O)NC2CCN(C(C)=O)CC2)(C1)C3</t>
  </si>
  <si>
    <t>EE5552351</t>
  </si>
  <si>
    <t>CBK702804</t>
  </si>
  <si>
    <t>COc1ccc(C(C(=O)NC(C)(C)C)N(C(=O)CCl)c2ccc3nc(-c4ccc(Cl)cc4)c(NC4CCCCC4)n3n2)cc1</t>
  </si>
  <si>
    <t>EE5552352</t>
  </si>
  <si>
    <t>CBK702805</t>
  </si>
  <si>
    <t>Nc1ccc(Sc2ccc(Cl)cc2[N+](=O)[O-])cc1</t>
  </si>
  <si>
    <t>EE5552353</t>
  </si>
  <si>
    <t>CBK702806</t>
  </si>
  <si>
    <t>O=C1Nc2ccccc2/C1=N/c1ccc([N+](=O)[O-])cc1</t>
  </si>
  <si>
    <t>EE5552354</t>
  </si>
  <si>
    <t>CBK702807</t>
  </si>
  <si>
    <t>CC(=O)c1ccc(N2CCC(NC(=O)N[C@@]34C[C@@H]5C[C@@H](C[C@@H](C5)C3)O4)CC2)cc1</t>
  </si>
  <si>
    <t>EE5552355</t>
  </si>
  <si>
    <t>CBK702808</t>
  </si>
  <si>
    <t>COc1ccc(-c2nc3ccn4c(NC5CCCCC5)c(-c5ccncc5)nc4n3c2NC(C)(C)C)cc1</t>
  </si>
  <si>
    <t>EE5552356</t>
  </si>
  <si>
    <t>CBK341333_1</t>
  </si>
  <si>
    <t>O=C(Nc1ccccc1)c1ccccc1I</t>
  </si>
  <si>
    <t>EE5552357</t>
  </si>
  <si>
    <t>CBK702809</t>
  </si>
  <si>
    <t>COC(=O)c1cccc(OS(=O)(=O)C(F)(F)F)c1[N+](=O)[O-]</t>
  </si>
  <si>
    <t>EE5552358</t>
  </si>
  <si>
    <t>CBK702810</t>
  </si>
  <si>
    <t>CCC1=CC2Cc3nc4cc(Cl)ccc4c(NCCN4CCC(CC5Cc6cc(OC)c(OC)cc6C5)CC4)c3C(C1)C2</t>
  </si>
  <si>
    <t>EE5552359</t>
  </si>
  <si>
    <t>CBK702811</t>
  </si>
  <si>
    <t>COc1ccc(-c2nc3ccc(N(C(C)=O)C(C(=O)NC(C)(C)C)c4ccc(OC)cc4)nn3c2NC(C)(C)C)cc1</t>
  </si>
  <si>
    <t>EE5552360</t>
  </si>
  <si>
    <t>CBK702812</t>
  </si>
  <si>
    <t>CC(C)n1cnc2c(NCc3c(F)cccc3F)ncnc21</t>
  </si>
  <si>
    <t>EE5552361</t>
  </si>
  <si>
    <t>CBK702813</t>
  </si>
  <si>
    <t>O=C1C(=O)c2ccc(Br)cc2-c2cc(Br)ccc21</t>
  </si>
  <si>
    <t>EE5552362</t>
  </si>
  <si>
    <t>CBK702814</t>
  </si>
  <si>
    <t>CC(C)(C)OC(=O)CCC1(C(F)(F)F)N=C(c2ccc(O)cc2)C(=O)O1</t>
  </si>
  <si>
    <t>EE5552363</t>
  </si>
  <si>
    <t>CBK702815</t>
  </si>
  <si>
    <t>CCOC(=O)C(CCCBr)(NC(C)=O)C(=O)OCC</t>
  </si>
  <si>
    <t>EE5552364</t>
  </si>
  <si>
    <t>CBK702816</t>
  </si>
  <si>
    <t>CCCCC1(Sc2ccccc2)NC(CC(=O)OCC)(C(F)(F)F)OC1=O</t>
  </si>
  <si>
    <t>EE5552365</t>
  </si>
  <si>
    <t>CBK702817</t>
  </si>
  <si>
    <t>C=C(C)c1cn(C(=O)OC(C)(C)C)c2ccccc12</t>
  </si>
  <si>
    <t>EE5552366</t>
  </si>
  <si>
    <t>CBK702818</t>
  </si>
  <si>
    <t>C/C(=N\C1CCCCC1)c1c2ccc(c1O)CCc1ccc(cc1)CC2</t>
  </si>
  <si>
    <t>EE5552367</t>
  </si>
  <si>
    <t>CBK702819</t>
  </si>
  <si>
    <t>C=C(C)C(O)[C@@]1(CC)[C@H](c2ccccc2)C=C(C)[C@@H]2[C@H](C)C[C@@H](C)[C@H]21</t>
  </si>
  <si>
    <t>EE5552368</t>
  </si>
  <si>
    <t>CBK702820</t>
  </si>
  <si>
    <t>C[Si](C)(C)C#Cc1ccc(-c2ccc(/C(=N/O)C(F)(F)F)cc2)cc1</t>
  </si>
  <si>
    <t>EE5552369</t>
  </si>
  <si>
    <t>CBK702821</t>
  </si>
  <si>
    <t>O/N=C(\c1ccc(-c2ccc(Br)cc2)cc1)C(F)(F)F</t>
  </si>
  <si>
    <t>EE5552370</t>
  </si>
  <si>
    <t>CBK702659_1</t>
  </si>
  <si>
    <t>C/C(=N\[C@H](C)C1CCCCC1)c1c2ccc(c1O)CCc1ccc(cc1)CC2</t>
  </si>
  <si>
    <t>EE5552371</t>
  </si>
  <si>
    <t>CBK702822</t>
  </si>
  <si>
    <t>Cc1cc(C(c2cc(C)c(N)c(C)c2)c2c(Cl)cccc2Cl)cc(C)c1N</t>
  </si>
  <si>
    <t>EE5552372</t>
  </si>
  <si>
    <t>CBK702823</t>
  </si>
  <si>
    <t>CCOC(=O)c1cc(N)c(C(=O)OCC)cc1N</t>
  </si>
  <si>
    <t>EE5552373</t>
  </si>
  <si>
    <t>CBK702824</t>
  </si>
  <si>
    <t>O=C(c1ccccc1)c1cc2ccc1CCc1ccc(cc1Br)CC2</t>
  </si>
  <si>
    <t>EE5552374</t>
  </si>
  <si>
    <t>CBK702825</t>
  </si>
  <si>
    <t>COC(=O)c1ccc(C#C[Si](C)(C)C)c(C)c1</t>
  </si>
  <si>
    <t>EE5552375</t>
  </si>
  <si>
    <t>CBK702826</t>
  </si>
  <si>
    <t>COC(=O)c1ccc(CCc2ccc(C(=O)OC)cc2[N+](=O)[O-])c([N+](=O)[O-])c1</t>
  </si>
  <si>
    <t>EE5552376</t>
  </si>
  <si>
    <t>CBK702827</t>
  </si>
  <si>
    <t>CC(C)(C)OC(=O)NC1C(O)OC(CO)C(O)C1O</t>
  </si>
  <si>
    <t>EE5552377</t>
  </si>
  <si>
    <t>CBK702828</t>
  </si>
  <si>
    <t>Cc1ccc(S(=O)(=O)NC(=O)C(F)(F)F)cc1</t>
  </si>
  <si>
    <t>EE5552378</t>
  </si>
  <si>
    <t>CBK702829</t>
  </si>
  <si>
    <t>Cc1ccc(S(=O)(=O)C(NC=O)C(C)c2ccccc2)cc1</t>
  </si>
  <si>
    <t>EE5552379</t>
  </si>
  <si>
    <t>CBK702830</t>
  </si>
  <si>
    <t>Cc1ccc(S(=O)(=O)C(/C=C/c2ccccc2)NC=O)cc1</t>
  </si>
  <si>
    <t>EE5552380</t>
  </si>
  <si>
    <t>CBK702831</t>
  </si>
  <si>
    <t>O=C1CCCC2Oc3ccc(Br)cc3C=C12</t>
  </si>
  <si>
    <t>EE5552381</t>
  </si>
  <si>
    <t>CBK702832</t>
  </si>
  <si>
    <t>OCCC#Cc1sc2ccccc2c1I</t>
  </si>
  <si>
    <t>EE5552382</t>
  </si>
  <si>
    <t>CBK702833</t>
  </si>
  <si>
    <t>Brc1cc2ccc1CCc1ccc(cc1)CC2</t>
  </si>
  <si>
    <t>EE5552383</t>
  </si>
  <si>
    <t>CBK702834</t>
  </si>
  <si>
    <t>COc1cc(CO)cc2c1C=C1C(=O)CCC(O)C1O2</t>
  </si>
  <si>
    <t>EE5552384</t>
  </si>
  <si>
    <t>CBK702835</t>
  </si>
  <si>
    <t>COc1cc(CO[Si](c2ccccc2)(c2ccccc2)C(C)(C)C)cc(OC)c1</t>
  </si>
  <si>
    <t>EE5552385</t>
  </si>
  <si>
    <t>CBK702836</t>
  </si>
  <si>
    <t>COCC#Cc1sc2ccccc2c1C#CCCO</t>
  </si>
  <si>
    <t>EE5552386</t>
  </si>
  <si>
    <t>CBK702837</t>
  </si>
  <si>
    <t>CC(C)(C)OC(=O)Oc1ccc(Cl)cc1</t>
  </si>
  <si>
    <t>EE5552387</t>
  </si>
  <si>
    <t>CBK702838</t>
  </si>
  <si>
    <t>C/C(=N\[C@@H](C)c1cccc2ccccc12)c1ccccc1O</t>
  </si>
  <si>
    <t>EE5552388</t>
  </si>
  <si>
    <t>CBK702839</t>
  </si>
  <si>
    <t>CCS[C@@H]1OC(COC(C)=O)[C@@H](OC(C)=O)[C@H](OC(C)=O)C1OC(C)=O</t>
  </si>
  <si>
    <t>EE5552389</t>
  </si>
  <si>
    <t>CBK702840</t>
  </si>
  <si>
    <t>OC[C@@H](O)[C@@H](O)[C@H](O)c1cnc2ccccc2n1</t>
  </si>
  <si>
    <t>EE5552390</t>
  </si>
  <si>
    <t>CBK702841</t>
  </si>
  <si>
    <t>O=S(=O)(Cl)c1cccc2nsnc12</t>
  </si>
  <si>
    <t>EE5552391</t>
  </si>
  <si>
    <t>CBK702842</t>
  </si>
  <si>
    <t>C#CCC(NC(C)=O)(C(=O)OCC)C(=O)OCC</t>
  </si>
  <si>
    <t>EE5552392</t>
  </si>
  <si>
    <t>CBK702843</t>
  </si>
  <si>
    <t>CC(C)(C)c1cc(C=O)c(O)c(C(c2ccccc2)(c2ccccc2)c2ccccc2)c1</t>
  </si>
  <si>
    <t>EE5552393</t>
  </si>
  <si>
    <t>CBK702844</t>
  </si>
  <si>
    <t>CCCCC1(c2cc(OC)c3c(c2)OC(C)(C)C(Cc2ccccc2OC)=C3)CCCC1</t>
  </si>
  <si>
    <t>EE5552394</t>
  </si>
  <si>
    <t>CBK702845</t>
  </si>
  <si>
    <t>N#Cc1ccccc1/N=N/N(Cc1ccccc1)Cc1ccccc1</t>
  </si>
  <si>
    <t>EE5552395</t>
  </si>
  <si>
    <t>CBK702846</t>
  </si>
  <si>
    <t>CC/C=C/C1(c2cc(OC)cc(OC)c2)CCCC1</t>
  </si>
  <si>
    <t>EE5552396</t>
  </si>
  <si>
    <t>CBK702847</t>
  </si>
  <si>
    <t>CC(C)(C)[C@H]1COC(c2cc3ccc2CCc2ccc(cc2)CC3)=N1</t>
  </si>
  <si>
    <t>EE5552397</t>
  </si>
  <si>
    <t>CBK702848</t>
  </si>
  <si>
    <t>O=C(O)c1ccc(-c2ccc(C(=O)O)cc2[N+](=O)[O-])c([N+](=O)[O-])c1</t>
  </si>
  <si>
    <t>EE5552398</t>
  </si>
  <si>
    <t>CBK702849</t>
  </si>
  <si>
    <t>FC(F)(F)c1cc(-c2cc(C3CC3)nc(-n3cccn3)n2)cc(C(F)(F)F)c1</t>
  </si>
  <si>
    <t>EE5552399</t>
  </si>
  <si>
    <t>CBK702850</t>
  </si>
  <si>
    <t>CC(=O)NC(c1ccccc1C)S(=O)(=O)c1ccccc1</t>
  </si>
  <si>
    <t>EE5552400</t>
  </si>
  <si>
    <t>CBK702851</t>
  </si>
  <si>
    <t>Fc1ccc(CBr)c(I)c1</t>
  </si>
  <si>
    <t>EE5552401</t>
  </si>
  <si>
    <t>CBK702852</t>
  </si>
  <si>
    <t>Ic1ccccc1Cn1cnc2ccccc21</t>
  </si>
  <si>
    <t>EE5552402</t>
  </si>
  <si>
    <t>CBK702853</t>
  </si>
  <si>
    <t>Clc1ccc(NCc2ccccc2I)nc1</t>
  </si>
  <si>
    <t>EE5552403</t>
  </si>
  <si>
    <t>CBK702854</t>
  </si>
  <si>
    <t>COc1ccccc1NCc1ccccc1I</t>
  </si>
  <si>
    <t>EE5552404</t>
  </si>
  <si>
    <t>CBK702855</t>
  </si>
  <si>
    <t>Ic1ccc(NCc2ccccc2I)cc1</t>
  </si>
  <si>
    <t>EE5552405</t>
  </si>
  <si>
    <t>CBK702856</t>
  </si>
  <si>
    <t>COC(=O)c1ccccc1NCc1ccccc1I</t>
  </si>
  <si>
    <t>EE5552406</t>
  </si>
  <si>
    <t>CBK702857</t>
  </si>
  <si>
    <t>Fc1ccc(CNc2cc(C(F)(F)F)cc(C(F)(F)F)c2)c(Br)c1</t>
  </si>
  <si>
    <t>EE5552407</t>
  </si>
  <si>
    <t>CBK702858</t>
  </si>
  <si>
    <t>COc1cc([N+](=O)[O-])ccc1NCc1ccc(F)cc1Br</t>
  </si>
  <si>
    <t>EE5552408</t>
  </si>
  <si>
    <t>CBK702859</t>
  </si>
  <si>
    <t>COc1c(Br)c(CBr)c(Br)c(O)c1C=O</t>
  </si>
  <si>
    <t>EE5552409</t>
  </si>
  <si>
    <t>CBK702860</t>
  </si>
  <si>
    <t>O=[N+]([O-])c1ccc(NCc2ccc(F)cc2I)cc1</t>
  </si>
  <si>
    <t>EE5552410</t>
  </si>
  <si>
    <t>CBK702861</t>
  </si>
  <si>
    <t>COC(=O)c1ccccc1NCc1cc(F)ccc1Br</t>
  </si>
  <si>
    <t>EE5552411</t>
  </si>
  <si>
    <t>CBK702862</t>
  </si>
  <si>
    <t>CCOC(=O)c1cc(Br)cc(C(=O)OCC)c1</t>
  </si>
  <si>
    <t>EE5552412</t>
  </si>
  <si>
    <t>CBK702863</t>
  </si>
  <si>
    <t>C=CCOC(=O)[C@@H](N)CCC(=O)OC(C)(C)C</t>
  </si>
  <si>
    <t>EE5552413</t>
  </si>
  <si>
    <t>EE5552414</t>
  </si>
  <si>
    <t>CBK702864</t>
  </si>
  <si>
    <t>C=CCOC(=O)[C@@H](C)OC(=O)[C@H](C)NC(=O)OC(C)(C)C</t>
  </si>
  <si>
    <t>EE5552415</t>
  </si>
  <si>
    <t>CBK702865</t>
  </si>
  <si>
    <t>CC(NC(=O)OC(C)(C)C)C(=O)OCc1ccccc1</t>
  </si>
  <si>
    <t>EE5552416</t>
  </si>
  <si>
    <t>CBK702866</t>
  </si>
  <si>
    <t>C=CCOC(=O)[C@@H](C)OC(=O)c1ccc2ccccc2c1</t>
  </si>
  <si>
    <t>EE5552417</t>
  </si>
  <si>
    <t>CBK702867</t>
  </si>
  <si>
    <t>C=CCOC(=O)[C@@H](C)OC(=O)c1ccc([N+](=O)[O-])cc1Cl</t>
  </si>
  <si>
    <t>EE5552418</t>
  </si>
  <si>
    <t>CBK702868</t>
  </si>
  <si>
    <t>CSc1ccc(C(c2ccc(SC)cc2)c2ccc(SC)cc2)cc1</t>
  </si>
  <si>
    <t>EE5552419</t>
  </si>
  <si>
    <t>CBK702869</t>
  </si>
  <si>
    <t>C=CCOC(=O)[C@@H](C)OC(=O)[C@@H](C)NC(=O)OC(=O)OC(C)(C)C</t>
  </si>
  <si>
    <t>EE5552420</t>
  </si>
  <si>
    <t>CBK702870</t>
  </si>
  <si>
    <t>Nc1ccc([N+](=O)[O-])cc1I</t>
  </si>
  <si>
    <t>EE5552421</t>
  </si>
  <si>
    <t>CBK702871</t>
  </si>
  <si>
    <t>CC(C)(C)OC(=O)Nc1ccc(NC(=O)OC(C)(C)C)cc1</t>
  </si>
  <si>
    <t>EE5552422</t>
  </si>
  <si>
    <t>CBK702872</t>
  </si>
  <si>
    <t>CCC1C2CCC(C(=O)C2)C12SCCS2</t>
  </si>
  <si>
    <t>EE5552423</t>
  </si>
  <si>
    <t>CBK702873</t>
  </si>
  <si>
    <t>C=CCNc1nnc(-c2cc3ccc2CCc2ccc(cc2)CC3)o1</t>
  </si>
  <si>
    <t>EE5552424</t>
  </si>
  <si>
    <t>CBK702874</t>
  </si>
  <si>
    <t>CCCCCCc1cccc2sc3cccc(CCCCCC)c3c(=O)c12</t>
  </si>
  <si>
    <t>EE5552425</t>
  </si>
  <si>
    <t>CBK702875</t>
  </si>
  <si>
    <t>CCCCCCc1cccc2sc3c(C)ccc(C)c3c(=O)c12</t>
  </si>
  <si>
    <t>EE5552426</t>
  </si>
  <si>
    <t>CBK702876</t>
  </si>
  <si>
    <t>COC(=O)C1C2CC(=O)C(C2)C12SCCCS2</t>
  </si>
  <si>
    <t>EE5552427</t>
  </si>
  <si>
    <t>CBK702877</t>
  </si>
  <si>
    <t>COc1cc(C)cc(OC)c1-c1nc2ccccc2s1</t>
  </si>
  <si>
    <t>EE5552428</t>
  </si>
  <si>
    <t>CBK702878</t>
  </si>
  <si>
    <t>NCCc1cc(I)c(O)c(I)c1</t>
  </si>
  <si>
    <t>EE5552429</t>
  </si>
  <si>
    <t>CBK702879</t>
  </si>
  <si>
    <t>COC(=O)[C@H](N)Cc1ccc(O)c(I)c1</t>
  </si>
  <si>
    <t>EE5552430</t>
  </si>
  <si>
    <t>CBK702880</t>
  </si>
  <si>
    <t>NCCc1ccc(O)c(I)c1</t>
  </si>
  <si>
    <t>EE5552431</t>
  </si>
  <si>
    <t>CBK702881</t>
  </si>
  <si>
    <t>COc1cc(C)cc(OC)c1-c1nc2cc(C(F)(F)F)ccc2s1</t>
  </si>
  <si>
    <t>EE5552432</t>
  </si>
  <si>
    <t>CBK702882</t>
  </si>
  <si>
    <t>COc1ccc(-c2nc3cc(C(F)(F)F)ccc3s2)cc1</t>
  </si>
  <si>
    <t>EE5552433</t>
  </si>
  <si>
    <t>CBK702883</t>
  </si>
  <si>
    <t>COc1cccc(OC)c1-c1nc2ccc(C)cc2s1</t>
  </si>
  <si>
    <t>EE5552434</t>
  </si>
  <si>
    <t>CBK702884</t>
  </si>
  <si>
    <t>COc1cccc(OC)c1-c1nc2cc(C(F)(F)F)ccc2s1</t>
  </si>
  <si>
    <t>EE5552435</t>
  </si>
  <si>
    <t>CBK702885</t>
  </si>
  <si>
    <t>COC(=O)C1=C(C)N=C(C)C(C(=O)OC)C1c1cc[n+]([O-])cc1</t>
  </si>
  <si>
    <t>EE5552436</t>
  </si>
  <si>
    <t>CBK702886</t>
  </si>
  <si>
    <t>CCCCCCCCCCCCOC(=O)C(=O)O</t>
  </si>
  <si>
    <t>EE5552437</t>
  </si>
  <si>
    <t>CBK702887</t>
  </si>
  <si>
    <t>CC(C)(C)OC(=O)C1CC(C=O)=CN1C(=O)OC(C)(C)C</t>
  </si>
  <si>
    <t>EE5552438</t>
  </si>
  <si>
    <t>CBK702888</t>
  </si>
  <si>
    <t>c1cc2ccc1CCc1ccc(c(-c3nn[nH]n3)n1)CC2</t>
  </si>
  <si>
    <t>EE5552439</t>
  </si>
  <si>
    <t>CBK702889</t>
  </si>
  <si>
    <t>COc1cccc2c1CC1=C(O2)C(O)[C@H](C)CC1=O</t>
  </si>
  <si>
    <t>EE5552440</t>
  </si>
  <si>
    <t>CBK702890</t>
  </si>
  <si>
    <t>O=c1ccn(COCc2ccccc2)c(=O)n1COCc1ccccc1</t>
  </si>
  <si>
    <t>EE5552441</t>
  </si>
  <si>
    <t>CBK702891</t>
  </si>
  <si>
    <t>O=C1CCC[C@H]2Oc3ccccc3[C@H](O)[C@]12Br</t>
  </si>
  <si>
    <t>EE5552442</t>
  </si>
  <si>
    <t>CBK702892</t>
  </si>
  <si>
    <t>c1cc2ccc1CSCc1ccc(nc1)CSC2</t>
  </si>
  <si>
    <t>EE5552443</t>
  </si>
  <si>
    <t>CBK702893</t>
  </si>
  <si>
    <t>COc1ccc2c(c1)C=C1C(=O)CC[C@H](O)[C@@H]1O2</t>
  </si>
  <si>
    <t>EE5552444</t>
  </si>
  <si>
    <t>CBK702894</t>
  </si>
  <si>
    <t>CCCCCCCC/C=C/CCCCCCCCOS(=O)(=O)c1ccc(C)cc1</t>
  </si>
  <si>
    <t>EE5552445</t>
  </si>
  <si>
    <t>CBK702895</t>
  </si>
  <si>
    <t>CCCCCCCCCCCCCCCCOC(=O)C(=O)O</t>
  </si>
  <si>
    <t>EE5552446</t>
  </si>
  <si>
    <t>CBK702896</t>
  </si>
  <si>
    <t>COCC#Cc1c(C#CCCO)sc2ccccc12</t>
  </si>
  <si>
    <t>EE5552447</t>
  </si>
  <si>
    <t>CBK702897</t>
  </si>
  <si>
    <t>O=Cc1ccccc1I</t>
  </si>
  <si>
    <t>EE5552448</t>
  </si>
  <si>
    <t>CBK702898</t>
  </si>
  <si>
    <t>O=C1c2cccc3c(Br)ccc(c23)C(=O)N1CCBr</t>
  </si>
  <si>
    <t>EE5552449</t>
  </si>
  <si>
    <t>CBK702899</t>
  </si>
  <si>
    <t>CN(C)/C=C/C(=O)c1cc2ccc1CCc1ccc(cc1)CC2</t>
  </si>
  <si>
    <t>EE5552450</t>
  </si>
  <si>
    <t>CBK702900</t>
  </si>
  <si>
    <t>COc1cccc2c1C=C1C(=O)C[C@@H](C)[C@H](O)C1O2</t>
  </si>
  <si>
    <t>EE5552451</t>
  </si>
  <si>
    <t>CBK702901</t>
  </si>
  <si>
    <t>CCOC(=O)c1ccc(-n2nnc3c2CC/C=C(/Br)CC3)cc1</t>
  </si>
  <si>
    <t>EE5552452</t>
  </si>
  <si>
    <t>CBK702902</t>
  </si>
  <si>
    <t>O=C1CCCC2Oc3ccc(Br)cc3C(O)C12Br</t>
  </si>
  <si>
    <t>EE5552453</t>
  </si>
  <si>
    <t>CBK702903</t>
  </si>
  <si>
    <t>COCC#Cc1sc2ccccc2c1C#CCCC=C(C)C</t>
  </si>
  <si>
    <t>EE5552454</t>
  </si>
  <si>
    <t>CBK218937</t>
  </si>
  <si>
    <t>COc1ccc2oc(=O)c(-c3ccccc3)cc2c1</t>
  </si>
  <si>
    <t>EE5552455</t>
  </si>
  <si>
    <t>CBK702904</t>
  </si>
  <si>
    <t>Cc1ccc(C)c2c(=O)c3ccccc3sc12</t>
  </si>
  <si>
    <t>EE5552456</t>
  </si>
  <si>
    <t>CBK702905</t>
  </si>
  <si>
    <t>CCOC(=O)c1cc(OCc2ccccc2)c2c(OC)ccc(OC)c2c1</t>
  </si>
  <si>
    <t>EE5552457</t>
  </si>
  <si>
    <t>CBK702906</t>
  </si>
  <si>
    <t>O=c1oc2ccc(Br)cc2cc1-c1ccccc1</t>
  </si>
  <si>
    <t>EE5552458</t>
  </si>
  <si>
    <t>CBK702907</t>
  </si>
  <si>
    <t>COc1ccc2c(c1)C=C1C(=O)CC[C@@H](O)[C@@H]1O2</t>
  </si>
  <si>
    <t>EE5552459</t>
  </si>
  <si>
    <t>CBK702908</t>
  </si>
  <si>
    <t>COC(=O)c1cccc(Br)c1[N+](=O)[O-]</t>
  </si>
  <si>
    <t>EE5552460</t>
  </si>
  <si>
    <t>CBK702909</t>
  </si>
  <si>
    <t>CC(C)(C)OC(=O)N1CCc2ccc(C(=O)O)cc2CC1</t>
  </si>
  <si>
    <t>EE5552461</t>
  </si>
  <si>
    <t>CBK702910</t>
  </si>
  <si>
    <t>CCNCc1cc(Nc2ccnc3cc(Cl)ccc23)ccc1O</t>
  </si>
  <si>
    <t>EE5552462</t>
  </si>
  <si>
    <t>CBK702911</t>
  </si>
  <si>
    <t>CN(C)c1ccc(/N=N/c2ccccc2C(=O)O)cc1</t>
  </si>
  <si>
    <t>EE5552463</t>
  </si>
  <si>
    <t>CBK702912</t>
  </si>
  <si>
    <t>N#Cc1c(N)nc(Sc2cccc(Cl)c2)c(C#N)c1-c1ccc2c(c1)OCCO2</t>
  </si>
  <si>
    <t>EE5552464</t>
  </si>
  <si>
    <t>CBK702913</t>
  </si>
  <si>
    <t>CCCCOc1ccc(-c2ccc(C(=O)O)cc2)cc1CNC(=O)c1ccc(C(F)(F)F)cc1F</t>
  </si>
  <si>
    <t>EE5552465</t>
  </si>
  <si>
    <t>CBK702914</t>
  </si>
  <si>
    <t>CC(=O)OC(Cc1ccc(S(N)(=O)=O)cc1)OC(C)=O</t>
  </si>
  <si>
    <t>EE5552466</t>
  </si>
  <si>
    <t>CBK702915</t>
  </si>
  <si>
    <t>COC(=O)[C@@H]1CC2OC(=O)CC2N1C(=O)OC(C)(C)C</t>
  </si>
  <si>
    <t>EE5552467</t>
  </si>
  <si>
    <t>CBK702916</t>
  </si>
  <si>
    <t>O=C(Nc1ccc(F)c(F)c1)C(=O)c1c[nH]c2ccccc12</t>
  </si>
  <si>
    <t>EE5552468</t>
  </si>
  <si>
    <t>CBK702917</t>
  </si>
  <si>
    <t>O=C(N1Cc2ccccc2C2(C1)SCCS2)C(F)(F)F</t>
  </si>
  <si>
    <t>EE5552469</t>
  </si>
  <si>
    <t>CBK702918</t>
  </si>
  <si>
    <t>O=C(O)c1cc(/N=C2/C=CC3Nc4c(ccc5ccccc45)SC3=C2)cc(C(=O)O)c1</t>
  </si>
  <si>
    <t>EE5552470</t>
  </si>
  <si>
    <t>CBK702919</t>
  </si>
  <si>
    <t>O=C(Nc1ccc(O)cc1)C(=O)c1c[nH]c2ccccc12</t>
  </si>
  <si>
    <t>EE5552471</t>
  </si>
  <si>
    <t>CBK702920</t>
  </si>
  <si>
    <t>O=C(Cc1cc2ccccc2[nH]1)NCCc1nc2ccccc2[nH]1</t>
  </si>
  <si>
    <t>EE5552472</t>
  </si>
  <si>
    <t>CBK702921</t>
  </si>
  <si>
    <t>CCOC(=O)C(CC(=O)c1ccc(Cl)cc1)C(C)=O</t>
  </si>
  <si>
    <t>EE5552473</t>
  </si>
  <si>
    <t>CBK702922</t>
  </si>
  <si>
    <t>CC(=O)c1ccc2c(c1)CCN(C(=O)OC(C)(C)C)CC2</t>
  </si>
  <si>
    <t>EE5552474</t>
  </si>
  <si>
    <t>CBK702923</t>
  </si>
  <si>
    <t>O=C(Nc1ccc(C(F)(F)F)cc1)C(=O)c1c[nH]c2ccccc12</t>
  </si>
  <si>
    <t>EE5552475</t>
  </si>
  <si>
    <t>CBK702924</t>
  </si>
  <si>
    <t>O=C1c2cccc3c(NCCO)ccc(c23)C(=O)N1CCO</t>
  </si>
  <si>
    <t>EE5552476</t>
  </si>
  <si>
    <t>CBK702925</t>
  </si>
  <si>
    <t>CC(C)(C)OC(=O)n1ncc2cc(Br)ccc21</t>
  </si>
  <si>
    <t>EE5552477</t>
  </si>
  <si>
    <t>CBK702926</t>
  </si>
  <si>
    <t>O=S(=O)(SCc1ccc(Cl)cc1)c1ccccc1</t>
  </si>
  <si>
    <t>EE5552478</t>
  </si>
  <si>
    <t>CBK702927</t>
  </si>
  <si>
    <t>COC(O[Si](C)(C)C)(c1ccc(N)cc1)C(F)(F)F</t>
  </si>
  <si>
    <t>EE5552479</t>
  </si>
  <si>
    <t>CBK702928</t>
  </si>
  <si>
    <t>O=C1c2ccccc2C(=O)c2c(NCc3ccccc3)ccc(O)c21</t>
  </si>
  <si>
    <t>EE5552480</t>
  </si>
  <si>
    <t>CBK308834</t>
  </si>
  <si>
    <t>CC(C)CCNc1ncccc1C(=O)N1CCN(Cc2ccccc2)CC1</t>
  </si>
  <si>
    <t>EE5552481</t>
  </si>
  <si>
    <t>CBK702929</t>
  </si>
  <si>
    <t>O=C1[C@@H]2Cc3ccccc3CN2C(=O)[C@@H]2Cc3ccccc3CN12</t>
  </si>
  <si>
    <t>EE5552482</t>
  </si>
  <si>
    <t>CBK702930</t>
  </si>
  <si>
    <t>CCOC(=O)c1cc(O)c2c(OC)ccc(OC)c2c1</t>
  </si>
  <si>
    <t>EE5552483</t>
  </si>
  <si>
    <t>CBK702931</t>
  </si>
  <si>
    <t>CC(=O)N(Cc1ccccc1)S(=O)(=O)c1ccc(C)cc1</t>
  </si>
  <si>
    <t>EE5552484</t>
  </si>
  <si>
    <t>CBK702932</t>
  </si>
  <si>
    <t>Cc1ccc(S(=O)(=O)N(Cc2ccc(C(C)(C)C)cc2)/C(Cl)=C\Cl)cc1</t>
  </si>
  <si>
    <t>EE5552485</t>
  </si>
  <si>
    <t>CBK702933</t>
  </si>
  <si>
    <t>Cc1ccc(S(=O)(=O)N[C@@H](c2ccccc2)c2ccccc2Cl)cc1</t>
  </si>
  <si>
    <t>EE5552486</t>
  </si>
  <si>
    <t>CBK702934</t>
  </si>
  <si>
    <t>CCOc1ccccc1Sc1ccc(/C=C/C(=O)N2CCN(C(C)=O)CC2)c(Cl)c1Cl</t>
  </si>
  <si>
    <t>EE5552487</t>
  </si>
  <si>
    <t>CBK702935</t>
  </si>
  <si>
    <t>CC1(C)OB(c2ccc3sccc3c2)OC1(C)C</t>
  </si>
  <si>
    <t>EE5552488</t>
  </si>
  <si>
    <t>CBK702936</t>
  </si>
  <si>
    <t>CCOC(=O)C#CN(Cc1ccc(C(C)(C)C)cc1)S(=O)(=O)c1ccc(C)cc1</t>
  </si>
  <si>
    <t>EE5552489</t>
  </si>
  <si>
    <t>CBK702937</t>
  </si>
  <si>
    <t>C/C(=N\N(C)C)c1c2ccc(c1O)CCc1ccc(cc1)CC2</t>
  </si>
  <si>
    <t>EE5552490</t>
  </si>
  <si>
    <t>CBK702938</t>
  </si>
  <si>
    <t>O=C1OC(c2ccccc2)=CC1(c1ccccc1)c1ccccc1</t>
  </si>
  <si>
    <t>EE5552491</t>
  </si>
  <si>
    <t>CBK702939</t>
  </si>
  <si>
    <t>CCOC(=O)C1=Cc2cc(Br)ccc2OC1(O)C(F)(F)F</t>
  </si>
  <si>
    <t>EE5552492</t>
  </si>
  <si>
    <t>CBK702940</t>
  </si>
  <si>
    <t>FC(F)(F)c1ccc2nnn(C3CCNCC3)c2c1</t>
  </si>
  <si>
    <t>EE5552493</t>
  </si>
  <si>
    <t>CBK040939</t>
  </si>
  <si>
    <t>N#C/C(=C\c1ccc(O)c(O)c1)C(=O)Nc1ccccc1</t>
  </si>
  <si>
    <t>EE5552494</t>
  </si>
  <si>
    <t>CBK702941</t>
  </si>
  <si>
    <t>CCOC(=O)/C(=C\[C@H](C)COC(c1ccccc1)(c1ccccc1)c1ccccc1)CC</t>
  </si>
  <si>
    <t>EE5552495</t>
  </si>
  <si>
    <t>CBK702942</t>
  </si>
  <si>
    <t>NCC1C/N=C(/c2ccccc2F)Cc2cc(Cl)ccc2N1</t>
  </si>
  <si>
    <t>EE5552496</t>
  </si>
  <si>
    <t>CBK702943</t>
  </si>
  <si>
    <t>CCN(CC)c1ccc2cc(C(=O)On3c(O)ccc3O)c(=O)oc2c1</t>
  </si>
  <si>
    <t>EE5552497</t>
  </si>
  <si>
    <t>CBK702944</t>
  </si>
  <si>
    <t>CCN(CC)c1ccc2cc(C(=O)O)c(=O)oc2c1</t>
  </si>
  <si>
    <t>EE5552498</t>
  </si>
  <si>
    <t>CBK702945</t>
  </si>
  <si>
    <t>CC(=O)N(c1ccccc1)c1ccccc1[N+](=O)[O-]</t>
  </si>
  <si>
    <t>EE5552499</t>
  </si>
  <si>
    <t>CBK702946</t>
  </si>
  <si>
    <t>CC(=O)OCC1=NCC2CN=C(c3ccccc3F)c3cc(Cl)ccc3N12</t>
  </si>
  <si>
    <t>EE5552500</t>
  </si>
  <si>
    <t>CBK702788_1</t>
  </si>
  <si>
    <t>C/C(=N\[C@@H](C)C1CCCCC1)c1c2ccc(c1O)CCc1ccc(cc1)CC2</t>
  </si>
  <si>
    <t>EE5552501</t>
  </si>
  <si>
    <t>CBK702947</t>
  </si>
  <si>
    <t>CCS[C@@H]1OC2COC(c3ccc(OC)cc3)O[C@H]2[C@H](OC(C)=O)C1OC(C)=O</t>
  </si>
  <si>
    <t>EE5552502</t>
  </si>
  <si>
    <t>CBK702948</t>
  </si>
  <si>
    <t>O=C(NCCO)C(c1ccccc1)c1ccccc1</t>
  </si>
  <si>
    <t>EE5552503</t>
  </si>
  <si>
    <t>CBK702949</t>
  </si>
  <si>
    <t>CC(C)(C)OC(=O)Nc1ccc(C(O)C(F)(F)F)cc1</t>
  </si>
  <si>
    <t>EE5552504</t>
  </si>
  <si>
    <t>CBK702950</t>
  </si>
  <si>
    <t>CC(C)(O)C#Cc1ccc(Br)cc1</t>
  </si>
  <si>
    <t>EE5552505</t>
  </si>
  <si>
    <t>CBK702951</t>
  </si>
  <si>
    <t>CC[C@]1(c2ccccc2)C(=O)NC(=O)N(Cc2ccccc2)C1=O</t>
  </si>
  <si>
    <t>EE5552506</t>
  </si>
  <si>
    <t>CBK702952</t>
  </si>
  <si>
    <t>O=C1NC(c2ccccc2)=CC1(c1ccccc1)c1ccccc1</t>
  </si>
  <si>
    <t>EE5552507</t>
  </si>
  <si>
    <t>CBK702953</t>
  </si>
  <si>
    <t>CC(C)(C)OC(=O)N1CCN(c2ccc(CN)cc2)CC1</t>
  </si>
  <si>
    <t>EE5552508</t>
  </si>
  <si>
    <t>CBK702954</t>
  </si>
  <si>
    <t>C[C@H](CO)C[C@H](C)COC(c1ccccc1)(c1ccccc1)c1ccccc1</t>
  </si>
  <si>
    <t>EE5552509</t>
  </si>
  <si>
    <t>CBK702955</t>
  </si>
  <si>
    <t>C[C@@H](CI)COC(c1ccccc1)(c1ccccc1)c1ccccc1</t>
  </si>
  <si>
    <t>EE5552510</t>
  </si>
  <si>
    <t>CBK702956</t>
  </si>
  <si>
    <t>COC(=O)C(C)COC(c1ccccc1)(c1ccccc1)c1ccccc1</t>
  </si>
  <si>
    <t>EE5552511</t>
  </si>
  <si>
    <t>CBK702957</t>
  </si>
  <si>
    <t>CCCCCCc1cc2c(C(C)C)ccc(C)c2oc1=O</t>
  </si>
  <si>
    <t>EE5552512</t>
  </si>
  <si>
    <t>CBK702958</t>
  </si>
  <si>
    <t>CCOC(=O)c1ccc(N=[N+]=[N-])c(Br)c1</t>
  </si>
  <si>
    <t>EE5552513</t>
  </si>
  <si>
    <t>CBK702959</t>
  </si>
  <si>
    <t>COc1cc(COS(=O)(=O)c2ccc(C)cc2)cc(OC)c1</t>
  </si>
  <si>
    <t>EE5552514</t>
  </si>
  <si>
    <t>CBK702960</t>
  </si>
  <si>
    <t>CC(C)NC(=O)c1ccccc1I</t>
  </si>
  <si>
    <t>EE5552515</t>
  </si>
  <si>
    <t>CBK702961</t>
  </si>
  <si>
    <t>CCCCCc1cc(OC)c(C=O)c(OC)c1</t>
  </si>
  <si>
    <t>EE5552516</t>
  </si>
  <si>
    <t>CBK702962</t>
  </si>
  <si>
    <t>CCOC(=O)c1cc2cc(Br)ccc2[nH]c1=O</t>
  </si>
  <si>
    <t>EE5552517</t>
  </si>
  <si>
    <t>CBK702963</t>
  </si>
  <si>
    <t>COc1c(Br)c(CBr)c(Cl)c(O)c1C=O</t>
  </si>
  <si>
    <t>EE5552518</t>
  </si>
  <si>
    <t>CBK702964</t>
  </si>
  <si>
    <t>CC1(C)Oc2ccccc2C2C(C(=O)O)C(C(=O)O)CCC21</t>
  </si>
  <si>
    <t>EE5552519</t>
  </si>
  <si>
    <t>CBK702965</t>
  </si>
  <si>
    <t>O=C1CCCC2Oc3c(Br)cccc3C=C12</t>
  </si>
  <si>
    <t>EE5552520</t>
  </si>
  <si>
    <t>CBK702966</t>
  </si>
  <si>
    <t>O=C(O)c1ccc(S(=O)(=O)N(C#Cc2ccccc2)Cc2ccccc2)cc1</t>
  </si>
  <si>
    <t>EE5552521</t>
  </si>
  <si>
    <t>CBK702967</t>
  </si>
  <si>
    <t>O=C1CCCC2Oc3ccc(Cl)cc3C=C12</t>
  </si>
  <si>
    <t>EE5552522</t>
  </si>
  <si>
    <t>CBK702968</t>
  </si>
  <si>
    <t>C#CN(Cc1ccc(C(C)(C)C)cc1)S(=O)(=O)c1ccc(C)cc1</t>
  </si>
  <si>
    <t>EE5552523</t>
  </si>
  <si>
    <t>CBK702969</t>
  </si>
  <si>
    <t>CCCCCc1cc(OC)c2c(c1)OC(C)(C)C1CCc3c(O)oc(O)c3C21</t>
  </si>
  <si>
    <t>EE5552524</t>
  </si>
  <si>
    <t>CBK702970</t>
  </si>
  <si>
    <t>CC(C)N(/N=N/c1nn(Cc2c(Cl)cccc2Cl)cc1C#N)C(C)C</t>
  </si>
  <si>
    <t>EE5552525</t>
  </si>
  <si>
    <t>CBK702971</t>
  </si>
  <si>
    <t>COC(=O)CSc1ccc2sc3ccccc3c(=O)c2c1</t>
  </si>
  <si>
    <t>EE5552526</t>
  </si>
  <si>
    <t>CBK702972</t>
  </si>
  <si>
    <t>CN(C)c1ccc2sc3ccccc3c(=O)c2c1</t>
  </si>
  <si>
    <t>EE5552527</t>
  </si>
  <si>
    <t>CBK702973</t>
  </si>
  <si>
    <t>COC(=O)c1ccc(C(c2ccc[nH]2)c2ccc[nH]2)cc1</t>
  </si>
  <si>
    <t>EE5552528</t>
  </si>
  <si>
    <t>CBK702974</t>
  </si>
  <si>
    <t>COC(NC(=O)c1ccccc1)[C@H](C)[C@@H](NC(=O)OC(C)(C)C)c1ccccc1</t>
  </si>
  <si>
    <t>EE5552529</t>
  </si>
  <si>
    <t>CBK702975</t>
  </si>
  <si>
    <t>COC(NC(=O)c1ccccc1)[C@@H](C)[C@@H](NC(=O)OC(C)(C)C)c1ccccc1</t>
  </si>
  <si>
    <t>EE5552530</t>
  </si>
  <si>
    <t>CBK702976</t>
  </si>
  <si>
    <t>COC(NC(=O)OC(C)(C)C)[C@H](C)[C@@H](NC(=O)c1ccccc1)c1ccccc1</t>
  </si>
  <si>
    <t>EE5552531</t>
  </si>
  <si>
    <t>CBK702977</t>
  </si>
  <si>
    <t>COC(NC(=O)OC(C)(C)C)[C@@H](C)[C@@H](NC(=O)c1ccccc1)c1ccccc1</t>
  </si>
  <si>
    <t>EE5552532</t>
  </si>
  <si>
    <t>CBK702978</t>
  </si>
  <si>
    <t>C[C@H](CNC(=O)c1ccccc1)[C@@H](NC(=O)OC(C)(C)C)c1ccccc1</t>
  </si>
  <si>
    <t>EE5552533</t>
  </si>
  <si>
    <t>CBK702979</t>
  </si>
  <si>
    <t>C[C@@H](CNC(=O)OC(C)(C)C)[C@@H](NC(=O)c1ccccc1)c1ccccc1</t>
  </si>
  <si>
    <t>EE5552534</t>
  </si>
  <si>
    <t>CBK702980</t>
  </si>
  <si>
    <t>CCC(=O)N[C@@H](c1ccccc1)[C@H](C)C(NC(=O)c1ccccc1)OC</t>
  </si>
  <si>
    <t>EE5552535</t>
  </si>
  <si>
    <t>CBK702981</t>
  </si>
  <si>
    <t>COC(NC(=O)c1ccccc1)[C@H](C)[C@@H](NC(=O)C(C)(C)C)c1ccccc1</t>
  </si>
  <si>
    <t>EE5552536</t>
  </si>
  <si>
    <t>CBK702982</t>
  </si>
  <si>
    <t>COC(NC(=O)c1ccccc1)[C@H](C)[C@@H](NC(C)=O)c1ccccc1</t>
  </si>
  <si>
    <t>EE5552537</t>
  </si>
  <si>
    <t>CBK702983</t>
  </si>
  <si>
    <t>COC(NC(=O)c1ccccc1)[C@@H](C)[C@@H](NC(C)=O)c1ccccc1</t>
  </si>
  <si>
    <t>EE5552538</t>
  </si>
  <si>
    <t>CBK702984</t>
  </si>
  <si>
    <t>Nc1ccnc(P(c2ccccc2)c2ccccc2)c1</t>
  </si>
  <si>
    <t>EE5552539</t>
  </si>
  <si>
    <t>CBK702985</t>
  </si>
  <si>
    <t>CCC(=O)N[C@@H](c1ccccc1)[C@@H](C)C(NC(=O)c1ccccc1)OC</t>
  </si>
  <si>
    <t>EE5552540</t>
  </si>
  <si>
    <t>CBK702986</t>
  </si>
  <si>
    <t>COC(NC(=O)c1ccccc1)[C@H](C)[C@@H](NC(=O)c1c(C)cc(C)cc1C)c1ccccc1</t>
  </si>
  <si>
    <t>EE5552541</t>
  </si>
  <si>
    <t>CBK702987</t>
  </si>
  <si>
    <t>C[C@@H]1[C@@H](N2C(=O)c3ccccc3C2=O)OC(c2ccccc2)=N[C@H]1c1ccccc1</t>
  </si>
  <si>
    <t>EE5552542</t>
  </si>
  <si>
    <t>CBK702988</t>
  </si>
  <si>
    <t>CC(C)C/C=C/C(=O)N1Cc2cccc(C(F)(F)F)c2N=N1</t>
  </si>
  <si>
    <t>EE5552543</t>
  </si>
  <si>
    <t>CBK702989</t>
  </si>
  <si>
    <t>Cc1ccc(S(=O)(=O)n2cc(C#N)c(/N=N/N(C(C)C)C(C)C)n2)cc1</t>
  </si>
  <si>
    <t>EE5552544</t>
  </si>
  <si>
    <t>CBK702990</t>
  </si>
  <si>
    <t>C[C@@H]1[C@H](c2ccccc2)O[C@@H](NC(=O)c2ccccc2)[C@H](C)[C@@H]1NC(=O)c1ccccc1</t>
  </si>
  <si>
    <t>EE5552545</t>
  </si>
  <si>
    <t>CBK702991</t>
  </si>
  <si>
    <t>Cc1cc(-c2ccc(C=O)cc2)ccc1-c1ccc(C=O)cc1</t>
  </si>
  <si>
    <t>EE5552546</t>
  </si>
  <si>
    <t>CBK702992</t>
  </si>
  <si>
    <t>CCCC[Sn](CCCC)(CCCC)c1cc(C)nc(C)c1</t>
  </si>
  <si>
    <t>EE5552547</t>
  </si>
  <si>
    <t>CBK702993</t>
  </si>
  <si>
    <t>CCCCC(C)(C)c1cc(OC)c(C=O)c(OC)c1</t>
  </si>
  <si>
    <t>EE5552548</t>
  </si>
  <si>
    <t>CBK702994</t>
  </si>
  <si>
    <t>COc1cc(C)cc(OC)c1-c1nc2ccc(C)cc2s1</t>
  </si>
  <si>
    <t>EE5552549</t>
  </si>
  <si>
    <t>CBK702995</t>
  </si>
  <si>
    <t>CC(C)N(/N=N/c1ccccc1CNC(=O)c1ccccc1)C(C)C</t>
  </si>
  <si>
    <t>EE5552550</t>
  </si>
  <si>
    <t>CBK229435</t>
  </si>
  <si>
    <t>FC(F)(F)c1cc(Cl)c2nc(-c3ccccc3)cn2c1</t>
  </si>
  <si>
    <t>EE5552551</t>
  </si>
  <si>
    <t>CBK702996</t>
  </si>
  <si>
    <t>Cc1nc2cc(-c3ccc(F)cc3)c(-c3ccc(F)cc3)cc2nc1CBr</t>
  </si>
  <si>
    <t>EE5552552</t>
  </si>
  <si>
    <t>CBK702997</t>
  </si>
  <si>
    <t>COc1ccc(OC)c2c(=O)c3ccccc3sc12</t>
  </si>
  <si>
    <t>EE5552553</t>
  </si>
  <si>
    <t>CBK702998</t>
  </si>
  <si>
    <t>COC(=O)C(C/C=C/C(=O)OCc1ccccc1)Nc1ccc(OC)cc1</t>
  </si>
  <si>
    <t>EE5552554</t>
  </si>
  <si>
    <t>CBK702999</t>
  </si>
  <si>
    <t>COC(=O)/C=C/CC(Nc1ccc(C)cc1)C(=O)OCc1ccccc1</t>
  </si>
  <si>
    <t>EE5552555</t>
  </si>
  <si>
    <t>CBK703000</t>
  </si>
  <si>
    <t>CC(=O)NCc1cnn(C)c1/N=N/N(C(C)C)C(C)C</t>
  </si>
  <si>
    <t>EE5552556</t>
  </si>
  <si>
    <t>CBK703001</t>
  </si>
  <si>
    <t>COc1ccc(S(=O)(=O)Nc2ccc3c(c2)C(=O)C(=O)N3)cc1</t>
  </si>
  <si>
    <t>EE5552557</t>
  </si>
  <si>
    <t>CBK703002</t>
  </si>
  <si>
    <t>Brc1ccc2nc(-c3ccccc3)cn2c1</t>
  </si>
  <si>
    <t>EE5552558</t>
  </si>
  <si>
    <t>CBK703003</t>
  </si>
  <si>
    <t>Cc1cc(I)c(C)c2ccccc12</t>
  </si>
  <si>
    <t>EE5552559</t>
  </si>
  <si>
    <t>CBK703004</t>
  </si>
  <si>
    <t>CCCCC(=O)c1ccccc1/N=N/N(C(C)C)C(C)C</t>
  </si>
  <si>
    <t>EE5552560</t>
  </si>
  <si>
    <t>CBK703005</t>
  </si>
  <si>
    <t>N#CC(C#N)=c1c2ccccc2c(=C(C#N)C#N)c2ccccc12</t>
  </si>
  <si>
    <t>EE5552561</t>
  </si>
  <si>
    <t>CBK703006</t>
  </si>
  <si>
    <t>CC(C)N(/N=N/c1ccccc1C(=O)c1ccccc1)C(C)C</t>
  </si>
  <si>
    <t>EE5552562</t>
  </si>
  <si>
    <t>CBK703007</t>
  </si>
  <si>
    <t>CC(=O)c1cccc(C(F)(F)F)c1/N=N/N(C(C)C)C(C)C</t>
  </si>
  <si>
    <t>EE5552563</t>
  </si>
  <si>
    <t>CBK703008</t>
  </si>
  <si>
    <t>CC(C)N(/N=N/c1c(C#N)cnn1Cc1ccc(F)cc1)C(C)C</t>
  </si>
  <si>
    <t>EE5552564</t>
  </si>
  <si>
    <t>CBK703009</t>
  </si>
  <si>
    <t>O=P(c1ccccc1)(c1ccccc1)c1cc2ccc1CCc1ccc(cc1)CC2</t>
  </si>
  <si>
    <t>EE5552565</t>
  </si>
  <si>
    <t>CBK703010</t>
  </si>
  <si>
    <t>C[C@@H](O)c1cc(Br)ccc1Br</t>
  </si>
  <si>
    <t>EE5552566</t>
  </si>
  <si>
    <t>CBK703011</t>
  </si>
  <si>
    <t>Cc1ccc([S+]([O-])c2cc3ccc2CCc2ccc(cc2)CC3)cc1</t>
  </si>
  <si>
    <t>EE5552567</t>
  </si>
  <si>
    <t>CBK703012</t>
  </si>
  <si>
    <t>Cc1ccc(C(C)C)c2cc(Cc3ccc([N+](=O)[O-])cc3)c(=O)oc12</t>
  </si>
  <si>
    <t>EE5552568</t>
  </si>
  <si>
    <t>CBK703013</t>
  </si>
  <si>
    <t>Fc1cc(Br)cc(F)c1-c1c(F)cc(Br)cc1F</t>
  </si>
  <si>
    <t>EE5552569</t>
  </si>
  <si>
    <t>CBK703014</t>
  </si>
  <si>
    <t>C[n+]1ccc(-c2cc[n+](C)cc2)cc1</t>
  </si>
  <si>
    <t>EE5552570</t>
  </si>
  <si>
    <t>CBK703015</t>
  </si>
  <si>
    <t>Fc1c(F)c2c(F)c(F)c1CCc1ccc(cc1)CC2</t>
  </si>
  <si>
    <t>EE5552571</t>
  </si>
  <si>
    <t>CBK703016</t>
  </si>
  <si>
    <t>COC(=O)c1ccc(-c2cc(C)c(N)c(C)c2)cc1</t>
  </si>
  <si>
    <t>EE5552572</t>
  </si>
  <si>
    <t>CBK703017</t>
  </si>
  <si>
    <t>CC(C)N(/N=N/c1c(Cl)cc(Cl)cc1CNC(=O)c1ccccc1)C(C)C</t>
  </si>
  <si>
    <t>EE5552573</t>
  </si>
  <si>
    <t>CBK703018</t>
  </si>
  <si>
    <t>COc1ccc(-c2ccc(C#C[Si](C)(C)C)c(Br)c2)cc1</t>
  </si>
  <si>
    <t>EE5552574</t>
  </si>
  <si>
    <t>CBK703019</t>
  </si>
  <si>
    <t>COc1cc(N2C(=O)c3cccc(F)c3C2=O)cc(OC)c1OC</t>
  </si>
  <si>
    <t>EE5552575</t>
  </si>
  <si>
    <t>CBK703020</t>
  </si>
  <si>
    <t>CCC=Cc1ccc(NNc2ccc(O)cc2)cc1</t>
  </si>
  <si>
    <t>EE5552576</t>
  </si>
  <si>
    <t>CBK217373</t>
  </si>
  <si>
    <t>CC(=O)NC(Cc1c[nH]c2ccccc12)C(=O)O</t>
  </si>
  <si>
    <t>EE5552577</t>
  </si>
  <si>
    <t>CBK703021</t>
  </si>
  <si>
    <t>CC1(C)OB(c2cc(Cl)cc(B3OC(C)(C)C(C)(C)O3)c2)OC1(C)C</t>
  </si>
  <si>
    <t>EE5552578</t>
  </si>
  <si>
    <t>CBK703022</t>
  </si>
  <si>
    <t>Cc1ccc(C)c(-c2nc(Cl)nc(Cl)n2)c1</t>
  </si>
  <si>
    <t>EE5552579</t>
  </si>
  <si>
    <t>CBK703023</t>
  </si>
  <si>
    <t>Nc1ccc(I)cc1[N+](=O)[O-]</t>
  </si>
  <si>
    <t>EE5552580</t>
  </si>
  <si>
    <t>CBK703024</t>
  </si>
  <si>
    <t>Cc1nc(-c2cc(O)cc(O)c2)cc(-c2cc(O)cc(O)c2)n1</t>
  </si>
  <si>
    <t>EE5552581</t>
  </si>
  <si>
    <t>CBK703025</t>
  </si>
  <si>
    <t>FC(F)(F)c1ccc(CNc2ccccc2I)cc1</t>
  </si>
  <si>
    <t>EE5552582</t>
  </si>
  <si>
    <t>CBK703026</t>
  </si>
  <si>
    <t>Fc1ccc(CNc2ccccc2I)cc1</t>
  </si>
  <si>
    <t>EE5552583</t>
  </si>
  <si>
    <t>CBK351712</t>
  </si>
  <si>
    <t>CC(=O)c1ccc2[nH]c3ccc(C(C)=O)cc3c2c1</t>
  </si>
  <si>
    <t>EE5552584</t>
  </si>
  <si>
    <t>CBK703027</t>
  </si>
  <si>
    <t>c1ccc(P(c2ccccc2)c2nccc3ccccc23)cc1</t>
  </si>
  <si>
    <t>EE5552585</t>
  </si>
  <si>
    <t>CBK703028</t>
  </si>
  <si>
    <t>CC(=O)Nc1ccc(Br)c(C(=O)O)c1</t>
  </si>
  <si>
    <t>EE5552586</t>
  </si>
  <si>
    <t>CBK703029</t>
  </si>
  <si>
    <t>Cc1ccc(CNc2ccccc2I)cc1</t>
  </si>
  <si>
    <t>EE5552587</t>
  </si>
  <si>
    <t>CBK703030</t>
  </si>
  <si>
    <t>Cc1ccc(CNc2ccccc2C#Cc2ccccc2)cc1</t>
  </si>
  <si>
    <t>EE5552588</t>
  </si>
  <si>
    <t>CBK703031</t>
  </si>
  <si>
    <t>CC(C)(C)OC(=O)NCCc1ccc(Br)cc1</t>
  </si>
  <si>
    <t>EE5552589</t>
  </si>
  <si>
    <t>CBK703032</t>
  </si>
  <si>
    <t>CC(C)N(/N=N/c1c(C#N)cnn1Cc1ccc(C(F)(F)F)cc1)C(C)C</t>
  </si>
  <si>
    <t>EE5552590</t>
  </si>
  <si>
    <t>CBK703033</t>
  </si>
  <si>
    <t>CC(C)(C)OC(=O)C1(C)CC1(c1ccccc1)c1ccccc1</t>
  </si>
  <si>
    <t>EE5552591</t>
  </si>
  <si>
    <t>CBK703034</t>
  </si>
  <si>
    <t>Clc1ccc2nc(-c3ccccc3)sc2c1</t>
  </si>
  <si>
    <t>EE5552592</t>
  </si>
  <si>
    <t>CBK703035</t>
  </si>
  <si>
    <t>COc1cc(OC)cc(C2SCCCS2)c1</t>
  </si>
  <si>
    <t>EE5552593</t>
  </si>
  <si>
    <t>CBK703036</t>
  </si>
  <si>
    <t>Cc1c(F)c(F)c(-c2c(F)c(F)c(CCl)c(F)c2F)c(F)c1F</t>
  </si>
  <si>
    <t>EE5552594</t>
  </si>
  <si>
    <t>CBK703037</t>
  </si>
  <si>
    <t>C(#Cc1ccccc1NCc1ccccc1)c1ccccc1</t>
  </si>
  <si>
    <t>EE5552595</t>
  </si>
  <si>
    <t>CBK703038</t>
  </si>
  <si>
    <t>CCn1ncc(C#N)c1/N=N/N(C(C)C)C(C)C</t>
  </si>
  <si>
    <t>EE5552596</t>
  </si>
  <si>
    <t>CBK703039</t>
  </si>
  <si>
    <t>Cc1cc(C)c(/N=C(C(=N/c2c(C)cc(C)cc2C)/c2ccccc2)\c2ccccc2)c(C)c1</t>
  </si>
  <si>
    <t>EE5552597</t>
  </si>
  <si>
    <t>CBK703040</t>
  </si>
  <si>
    <t>c1ccc(/N=C(C(=N/c2ccccc2)/c2ccccc2)\c2ccccc2)cc1</t>
  </si>
  <si>
    <t>EE5552598</t>
  </si>
  <si>
    <t>CBK703041</t>
  </si>
  <si>
    <t>CC1(C)CC(=NN=C2CC(C)(C)NC(C)(C)C2)CC(C)(C)N1</t>
  </si>
  <si>
    <t>EE5552599</t>
  </si>
  <si>
    <t>CBK703042</t>
  </si>
  <si>
    <t>CO/N=C1\CCCc2cc(OC)cc(Br)c21</t>
  </si>
  <si>
    <t>EE5552600</t>
  </si>
  <si>
    <t>CBK703043</t>
  </si>
  <si>
    <t>O=C(O)c1ccc(-n2cc[n+](-c3ccc(C(=O)O)cc3)c2)cc1</t>
  </si>
  <si>
    <t>EE5552601</t>
  </si>
  <si>
    <t>CBK703044</t>
  </si>
  <si>
    <t>Cc1ccc(C(C)C)c2cc(Cc3ccc(O)cc3)c(=O)oc12</t>
  </si>
  <si>
    <t>EE5552602</t>
  </si>
  <si>
    <t>CBK703045</t>
  </si>
  <si>
    <t>CCCCCCCC/C=C\CCCCCCCCCCCCCCC</t>
  </si>
  <si>
    <t>EE5552603</t>
  </si>
  <si>
    <t>CBK703046</t>
  </si>
  <si>
    <t>CCCCCCC#CCCCCCCCCCCCCCCCCCCC</t>
  </si>
  <si>
    <t>EE5552604</t>
  </si>
  <si>
    <t>CBK703047</t>
  </si>
  <si>
    <t>CS(=O)(=O)OCCOCCOCCOCCOCCOS(C)(=O)=O</t>
  </si>
  <si>
    <t>EE5552605</t>
  </si>
  <si>
    <t>CBK703048</t>
  </si>
  <si>
    <t>CC(Br)c1ccc(-c2ccc(C(C)Br)cc2)cc1</t>
  </si>
  <si>
    <t>EE5552606</t>
  </si>
  <si>
    <t>CBK703049</t>
  </si>
  <si>
    <t>Fc1ccc(-c2cn3cc(Br)ccc3n2)cc1</t>
  </si>
  <si>
    <t>EE5552607</t>
  </si>
  <si>
    <t>CBK703050</t>
  </si>
  <si>
    <t>COc1cc(Br)c2c(c1)CCCC2O</t>
  </si>
  <si>
    <t>EE5552608</t>
  </si>
  <si>
    <t>CBK703051</t>
  </si>
  <si>
    <t>CCOC(=O)c1ccc(-n2cc[n+](-c3ccc(C(=O)OCC)cc3)c2)cc1</t>
  </si>
  <si>
    <t>EE5552609</t>
  </si>
  <si>
    <t>CBK703052</t>
  </si>
  <si>
    <t>COC(=O)c1cccc(C(O)C(O)c2cccc(C(=O)OC)c2)c1</t>
  </si>
  <si>
    <t>EE5552610</t>
  </si>
  <si>
    <t>CBK703053</t>
  </si>
  <si>
    <t>Cc1c(Br)cc(C(C)C)c(Br)c1O</t>
  </si>
  <si>
    <t>EE5552611</t>
  </si>
  <si>
    <t>CBK703054</t>
  </si>
  <si>
    <t>C#Cc1ccc([Sn](CCCC)(CCCC)CCCC)cc1</t>
  </si>
  <si>
    <t>EE5552612</t>
  </si>
  <si>
    <t>CBK703055</t>
  </si>
  <si>
    <t>CC(C)(C)S(C)(=N)=O</t>
  </si>
  <si>
    <t>EE5552613</t>
  </si>
  <si>
    <t>CBK703056</t>
  </si>
  <si>
    <t>CC(C)CCc1cccc(CCC(C)C)n1</t>
  </si>
  <si>
    <t>EE5552614</t>
  </si>
  <si>
    <t>CBK703057</t>
  </si>
  <si>
    <t>CCCCCCC(O)C1CC1</t>
  </si>
  <si>
    <t>EE5552615</t>
  </si>
  <si>
    <t>CBK703058</t>
  </si>
  <si>
    <t>C/C=C(\C)C(=O)OCC</t>
  </si>
  <si>
    <t>EE5552616</t>
  </si>
  <si>
    <t>CBK703059</t>
  </si>
  <si>
    <t>CC(O)c1ccc(-c2ccccc2)cc1</t>
  </si>
  <si>
    <t>EE5552617</t>
  </si>
  <si>
    <t>CBK703060</t>
  </si>
  <si>
    <t>CCCCC(CCO)c1ccccc1</t>
  </si>
  <si>
    <t>EE5552618</t>
  </si>
  <si>
    <t>CBK703061</t>
  </si>
  <si>
    <t>O=[N+]([O-])c1ccccc1C(O)c1ccncc1</t>
  </si>
  <si>
    <t>EE5552619</t>
  </si>
  <si>
    <t>CBK703062</t>
  </si>
  <si>
    <t>Cc1cc(C)cc(-c2cc(C)cc(C)c2)c1</t>
  </si>
  <si>
    <t>EE5552620</t>
  </si>
  <si>
    <t>CBK703063</t>
  </si>
  <si>
    <t>Nc1nc2ccccc2nc1Cl</t>
  </si>
  <si>
    <t>EE5552621</t>
  </si>
  <si>
    <t>CBK703064</t>
  </si>
  <si>
    <t>N#Cc1ncc(Br)cc1N</t>
  </si>
  <si>
    <t>EE5552622</t>
  </si>
  <si>
    <t>CBK703065</t>
  </si>
  <si>
    <t>CCCCCCC(O)CCCCCC</t>
  </si>
  <si>
    <t>EE5552623</t>
  </si>
  <si>
    <t>CBK703066</t>
  </si>
  <si>
    <t>Fc1ccc(-c2ccc(F)cc2)cc1</t>
  </si>
  <si>
    <t>EE5552624</t>
  </si>
  <si>
    <t>CBK703067</t>
  </si>
  <si>
    <t>CCOC(=O)c1cnn(-c2ccccc2)c1N</t>
  </si>
  <si>
    <t>EE5552625</t>
  </si>
  <si>
    <t>CBK703068</t>
  </si>
  <si>
    <t>CCCCCCC(O)C1CCCCC1</t>
  </si>
  <si>
    <t>EE5552626</t>
  </si>
  <si>
    <t>CBK703069</t>
  </si>
  <si>
    <t>Clc1cc(-c2nn[nH]n2)ccn1</t>
  </si>
  <si>
    <t>EE5552627</t>
  </si>
  <si>
    <t>CBK703070</t>
  </si>
  <si>
    <t>CC(C)(CCc1ccccc1)C(=O)O</t>
  </si>
  <si>
    <t>EE5552628</t>
  </si>
  <si>
    <t>CBK703071</t>
  </si>
  <si>
    <t>CC(C)N(/N=N/c1[nH]ncc1CN)C(C)C</t>
  </si>
  <si>
    <t>EE5552629</t>
  </si>
  <si>
    <t>CBK703072</t>
  </si>
  <si>
    <t>CCCCC(CO)c1ccccc1</t>
  </si>
  <si>
    <t>EE5552630</t>
  </si>
  <si>
    <t>CBK703073</t>
  </si>
  <si>
    <t>CC(C)(C)c1ccc(N=[N+]=[N-])cc1</t>
  </si>
  <si>
    <t>EE5552631</t>
  </si>
  <si>
    <t>CBK703074</t>
  </si>
  <si>
    <t>O=C(O)C12CC(C(=O)O)(C1)C2</t>
  </si>
  <si>
    <t>EE5552632</t>
  </si>
  <si>
    <t>CBK703075</t>
  </si>
  <si>
    <t>COC(=O)c1ccc([N+](=O)[O-])cc1OC</t>
  </si>
  <si>
    <t>EE5552633</t>
  </si>
  <si>
    <t>CBK703076</t>
  </si>
  <si>
    <t>CCCCCCC(O)C(C)C</t>
  </si>
  <si>
    <t>EE5552634</t>
  </si>
  <si>
    <t>CBK703077</t>
  </si>
  <si>
    <t>Brc1ccc(-c2ccncc2)cc1</t>
  </si>
  <si>
    <t>EE5552635</t>
  </si>
  <si>
    <t>CBK703078</t>
  </si>
  <si>
    <t>CC(=O)C12CC(C(C)=O)(C1)C2</t>
  </si>
  <si>
    <t>EE5552636</t>
  </si>
  <si>
    <t>CBK703079</t>
  </si>
  <si>
    <t>COc1ccc2cc(-c3coc4ccc(Cl)nc34)ccc2c1</t>
  </si>
  <si>
    <t>EE5552637</t>
  </si>
  <si>
    <t>CBK703080</t>
  </si>
  <si>
    <t>CC(C)(C)c1ccc(C(=O)c2c[nH]c(=O)c3sccc23)cc1</t>
  </si>
  <si>
    <t>EE5552638</t>
  </si>
  <si>
    <t>CBK703081</t>
  </si>
  <si>
    <t>COc1ncc(C(=O)c2ccc(F)cc2)c2ccsc12</t>
  </si>
  <si>
    <t>EE5552639</t>
  </si>
  <si>
    <t>CBK703082</t>
  </si>
  <si>
    <t>O=C(c1ccc(F)cc1)c1c[nH]c(=O)c2sccc12</t>
  </si>
  <si>
    <t>EE5552640</t>
  </si>
  <si>
    <t>CBK703083</t>
  </si>
  <si>
    <t>COc1cccc(-c2coc3ccc(-c4c[nH]nn4)nc23)c1</t>
  </si>
  <si>
    <t>EE5552641</t>
  </si>
  <si>
    <t>CBK703084</t>
  </si>
  <si>
    <t>O=C(c1ccccc1)c1c[nH]c(=O)c2sccc12</t>
  </si>
  <si>
    <t>EE5552642</t>
  </si>
  <si>
    <t>CBK703085</t>
  </si>
  <si>
    <t>COc1cc(-c2coc3ccc(Cl)nc23)ccn1</t>
  </si>
  <si>
    <t>EE5552643</t>
  </si>
  <si>
    <t>CBK703086</t>
  </si>
  <si>
    <t>Cc1ccc(C(C)c2c[nH]c(=O)c3sccc23)cc1</t>
  </si>
  <si>
    <t>EE5552644</t>
  </si>
  <si>
    <t>CBK703087</t>
  </si>
  <si>
    <t>O=c1[nH]cc(Cc2ccccc2)c2ccsc12</t>
  </si>
  <si>
    <t>EE5552645</t>
  </si>
  <si>
    <t>CBK703088</t>
  </si>
  <si>
    <t>CC(c1ccccc1)c1c[nH]c(=O)c2sccc12</t>
  </si>
  <si>
    <t>EE5552646</t>
  </si>
  <si>
    <t>CBK703089</t>
  </si>
  <si>
    <t>COc1ncc(C(=O)c2ccccc2)c2ccsc12</t>
  </si>
  <si>
    <t>EE5552647</t>
  </si>
  <si>
    <t>CBK703090</t>
  </si>
  <si>
    <t>O=c1[nH]cc(-c2ccccc2)c2ccsc12</t>
  </si>
  <si>
    <t>EE5552648</t>
  </si>
  <si>
    <t>CBK703091</t>
  </si>
  <si>
    <t>O=C(c1ccccc1)c1ccc(=O)[nH]c1</t>
  </si>
  <si>
    <t>EE5552649</t>
  </si>
  <si>
    <t>CBK703092</t>
  </si>
  <si>
    <t>c1cncc(-c2ccc3occ(-c4ccc5ccccc5c4)c3n2)c1</t>
  </si>
  <si>
    <t>EE5552650</t>
  </si>
  <si>
    <t>CBK703093</t>
  </si>
  <si>
    <t>O=c1ccc(Cc2ccc(Br)cc2)c[nH]1</t>
  </si>
  <si>
    <t>EE5552651</t>
  </si>
  <si>
    <t>CBK703094</t>
  </si>
  <si>
    <t>O=c1ccc(Cc2ccccc2)c[nH]1</t>
  </si>
  <si>
    <t>EE5552652</t>
  </si>
  <si>
    <t>CBK703095</t>
  </si>
  <si>
    <t>COc1ccc(-c2coc3ccc(Nc4ccc(N5CCN(C)CC5)c(OC)c4)nc23)cc1</t>
  </si>
  <si>
    <t>EE5552653</t>
  </si>
  <si>
    <t>CBK703096</t>
  </si>
  <si>
    <t>CC(C)CCNc1ccc2occ(-c3ccc4ccccc4c3)c2n1</t>
  </si>
  <si>
    <t>EE5552654</t>
  </si>
  <si>
    <t>CBK703097</t>
  </si>
  <si>
    <t>CCc1coc2c(Nc3ccccc3)cc(-c3ccccc3)nc12</t>
  </si>
  <si>
    <t>EE5552655</t>
  </si>
  <si>
    <t>CBK703098</t>
  </si>
  <si>
    <t>c1cc2nc(-c3cn[nH]c3)ccc2o1</t>
  </si>
  <si>
    <t>EE5552656</t>
  </si>
  <si>
    <t>CBK703099</t>
  </si>
  <si>
    <t>CCc1coc2ccc(-c3ccccc3)nc12</t>
  </si>
  <si>
    <t>EE5552657</t>
  </si>
  <si>
    <t>CBK703100</t>
  </si>
  <si>
    <t>Cn1cc(-c2coc3ccc(Cl)nc23)cn1</t>
  </si>
  <si>
    <t>EE5552658</t>
  </si>
  <si>
    <t>CBK703101</t>
  </si>
  <si>
    <t>CN(C)CCNc1cc(-c2ccccc2)nc2ccoc12</t>
  </si>
  <si>
    <t>EE5552659</t>
  </si>
  <si>
    <t>CBK703102</t>
  </si>
  <si>
    <t>CCc1coc2c(NCc3ccccc3)cc(-c3ccccc3)nc12</t>
  </si>
  <si>
    <t>EE5552660</t>
  </si>
  <si>
    <t>CBK703103</t>
  </si>
  <si>
    <t>c1ccc(-c2ccc3occc3n2)cc1</t>
  </si>
  <si>
    <t>EE5552661</t>
  </si>
  <si>
    <t>CBK703104</t>
  </si>
  <si>
    <t>Cn1cc(-c2coc3ccc(-c4cn[nH]c4)nc23)cn1</t>
  </si>
  <si>
    <t>EE5552662</t>
  </si>
  <si>
    <t>CBK703105</t>
  </si>
  <si>
    <t>CCc1coc2c(NCc3cccnc3)cc(-c3ccccc3)nc12</t>
  </si>
  <si>
    <t>EE5552663</t>
  </si>
  <si>
    <t>CBK703106</t>
  </si>
  <si>
    <t>Cn1cc(-c2ccc3occ(-c4cccc(OC5CCC5)c4)c3n2)cn1</t>
  </si>
  <si>
    <t>EE5552664</t>
  </si>
  <si>
    <t>CBK703107</t>
  </si>
  <si>
    <t>COc1ccc(-c2coc3ccc(-c4cn[nH]c4)nc23)cc1</t>
  </si>
  <si>
    <t>EE5552665</t>
  </si>
  <si>
    <t>CBK703108</t>
  </si>
  <si>
    <t>c1ccc2cc(-c3coc4ccc(-c5c[nH]nn5)nc34)ccc2c1</t>
  </si>
  <si>
    <t>EE5552666</t>
  </si>
  <si>
    <t>CBK703109</t>
  </si>
  <si>
    <t>c1ccc(-c2coc3ccc(Nc4ccc(N5CCOCC5)cc4)nc23)cc1</t>
  </si>
  <si>
    <t>EE5552667</t>
  </si>
  <si>
    <t>CBK703110</t>
  </si>
  <si>
    <t>c1ccc(CNc2cc(-c3ccccc3)nc3ccoc23)cc1</t>
  </si>
  <si>
    <t>EE5552668</t>
  </si>
  <si>
    <t>CBK703111</t>
  </si>
  <si>
    <t>c1ccc(-c2coc3ccc(-c4cccnc4)nc23)cc1</t>
  </si>
  <si>
    <t>EE5552669</t>
  </si>
  <si>
    <t>CBK703112</t>
  </si>
  <si>
    <t>c1n[nH]cc1-c1ccc2occ(-c3ccc(C4CCCCC4)cc3)c2n1</t>
  </si>
  <si>
    <t>EE5552670</t>
  </si>
  <si>
    <t>CBK703113</t>
  </si>
  <si>
    <t>CCc1coc2c(Nc3ccc(N4CCOCC4)cc3)cc(-c3ccccc3)nc12</t>
  </si>
  <si>
    <t>EE5552671</t>
  </si>
  <si>
    <t>CBK703114</t>
  </si>
  <si>
    <t>Cn1cc(-c2ccc3occ(-c4ccnc(CN)c4)c3n2)cn1</t>
  </si>
  <si>
    <t>EE5552672</t>
  </si>
  <si>
    <t>CBK703115</t>
  </si>
  <si>
    <t>CN1CCN(c2ccc(Nc3ccc4occ(-c5ccccc5)c4n3)cc2)CC1</t>
  </si>
  <si>
    <t>EE5552673</t>
  </si>
  <si>
    <t>CBK703116</t>
  </si>
  <si>
    <t>COc1ccc(-c2coc3ccc(-c4cnn(C)c4)nc23)cc1</t>
  </si>
  <si>
    <t>EE5552674</t>
  </si>
  <si>
    <t>CBK703117</t>
  </si>
  <si>
    <t>Cn1cc(-c2ccc3occ(-c4ccncc4)c3n2)cn1</t>
  </si>
  <si>
    <t>EE5552675</t>
  </si>
  <si>
    <t>CBK703118</t>
  </si>
  <si>
    <t>CC1(c2ccc(-c3coc4ccc(-c5cn[nH]c5)nc34)cc2)CC1</t>
  </si>
  <si>
    <t>EE5552676</t>
  </si>
  <si>
    <t>CBK703119</t>
  </si>
  <si>
    <t>CCc1coc2ccc(NCCN(C)C)nc12</t>
  </si>
  <si>
    <t>EE5552677</t>
  </si>
  <si>
    <t>CBK703120</t>
  </si>
  <si>
    <t>CCc1coc2c(NCCN(C)C)cc(-c3ccccc3)nc12</t>
  </si>
  <si>
    <t>EE5552678</t>
  </si>
  <si>
    <t>CBK703121</t>
  </si>
  <si>
    <t>FC(F)(F)n1cc(-c2ccc3occ(-c4ccccc4)c3n2)cn1</t>
  </si>
  <si>
    <t>EE5552679</t>
  </si>
  <si>
    <t>CBK703122</t>
  </si>
  <si>
    <t>Nc1cc(-c2ccccc2)nc2ccoc12</t>
  </si>
  <si>
    <t>EE5552680</t>
  </si>
  <si>
    <t>CBK703123</t>
  </si>
  <si>
    <t>CCc1coc2c(Nc3cc(C)ns3)cc(-c3ccccc3)nc12</t>
  </si>
  <si>
    <t>EE5552681</t>
  </si>
  <si>
    <t>CBK703124</t>
  </si>
  <si>
    <t>Cn1cc(-c2ccc3occ(-c4cccc(-c5ccncc5)c4)c3n2)cn1</t>
  </si>
  <si>
    <t>EE5552682</t>
  </si>
  <si>
    <t>CBK703125</t>
  </si>
  <si>
    <t>Cn1cc(-c2ccc3occ(-c4ccc(C(C)(C)C)cc4)c3n2)nn1</t>
  </si>
  <si>
    <t>EE5552683</t>
  </si>
  <si>
    <t>CBK703126</t>
  </si>
  <si>
    <t>CCc1coc2c(Nc3ccc(S(=O)(=O)N(C)C)cc3)cc(-c3ccccc3)nc12</t>
  </si>
  <si>
    <t>EE5552684</t>
  </si>
  <si>
    <t>CBK703127</t>
  </si>
  <si>
    <t>CC(=O)CC1(C)OCCO1</t>
  </si>
  <si>
    <t>EE5552685</t>
  </si>
  <si>
    <t>CBK703128</t>
  </si>
  <si>
    <t>C[C@@H](O)CN(CCO)CCO</t>
  </si>
  <si>
    <t>EE5552686</t>
  </si>
  <si>
    <t>CBK703129</t>
  </si>
  <si>
    <t>COc1cc2c(cc1OC)C(=N)NC2=N</t>
  </si>
  <si>
    <t>EE5552687</t>
  </si>
  <si>
    <t>CBK703130</t>
  </si>
  <si>
    <t>CC(C)(C)[Si](C)(C)Oc1ccc(F)nc1</t>
  </si>
  <si>
    <t>EE5552688</t>
  </si>
  <si>
    <t>CBK515640</t>
  </si>
  <si>
    <t>COc1ccc(-c2nc3ccccc3s2)cc1</t>
  </si>
  <si>
    <t>EE5552689</t>
  </si>
  <si>
    <t>CBK703131</t>
  </si>
  <si>
    <t>ClCc1ccc(CCl)c2ccccc12</t>
  </si>
  <si>
    <t>EE5552690</t>
  </si>
  <si>
    <t>CBK703132</t>
  </si>
  <si>
    <t>COC1O[C@H](CO)[C@@H](O)[C@H]1O</t>
  </si>
  <si>
    <t>EE5552691</t>
  </si>
  <si>
    <t>CBK703133</t>
  </si>
  <si>
    <t>C#CCCOS(=O)(=O)c1ccc(C)cc1</t>
  </si>
  <si>
    <t>EE5552692</t>
  </si>
  <si>
    <t>CBK703134</t>
  </si>
  <si>
    <t>CCCS(=O)(=O)NCc1ccccc1</t>
  </si>
  <si>
    <t>EE5552693</t>
  </si>
  <si>
    <t>CBK703135</t>
  </si>
  <si>
    <t>Nc1ccc2ccccc2c1</t>
  </si>
  <si>
    <t>EE5552694</t>
  </si>
  <si>
    <t>CBK703136</t>
  </si>
  <si>
    <t>CS(=O)(=O)NCc1ccccc1</t>
  </si>
  <si>
    <t>EE5552695</t>
  </si>
  <si>
    <t>CBK703137</t>
  </si>
  <si>
    <t>Clc1ccc(C2SCCS2)cc1</t>
  </si>
  <si>
    <t>EE5552696</t>
  </si>
  <si>
    <t>CBK703138</t>
  </si>
  <si>
    <t>c1ccc2c(-c3ccncc3)ccnc2c1</t>
  </si>
  <si>
    <t>EE5552697</t>
  </si>
  <si>
    <t>CBK387056</t>
  </si>
  <si>
    <t>Cc1cc2ncc(Cl)nc2cc1C</t>
  </si>
  <si>
    <t>EE5552698</t>
  </si>
  <si>
    <t>CBK703139</t>
  </si>
  <si>
    <t>COC(=O)c1cccnc1Cl</t>
  </si>
  <si>
    <t>EE5552699</t>
  </si>
  <si>
    <t>CBK703140</t>
  </si>
  <si>
    <t>C#Cc1nc2ccccc2nc1C</t>
  </si>
  <si>
    <t>EE5552700</t>
  </si>
  <si>
    <t>CBK703141</t>
  </si>
  <si>
    <t>CCCCCCCCC(C)(C)C(=O)O</t>
  </si>
  <si>
    <t>EE5552701</t>
  </si>
  <si>
    <t>CBK703142</t>
  </si>
  <si>
    <t>COc1ccccc1Cc1cc2c(C(C)C)c(Br)cc(C)c2oc1=O</t>
  </si>
  <si>
    <t>EE5552702</t>
  </si>
  <si>
    <t>CBK703143</t>
  </si>
  <si>
    <t>Clc1nc2ccccc2nc1Cl</t>
  </si>
  <si>
    <t>EE5552703</t>
  </si>
  <si>
    <t>CBK703144</t>
  </si>
  <si>
    <t>c1ccc2c(c1)SSc1ccccc1-2</t>
  </si>
  <si>
    <t>EE5552704</t>
  </si>
  <si>
    <t>CBK703145</t>
  </si>
  <si>
    <t>CCCCc1[nH]nc2ccccc12</t>
  </si>
  <si>
    <t>EE5552705</t>
  </si>
  <si>
    <t>CBK703146</t>
  </si>
  <si>
    <t>O=C(O)c1ccc([N+](=O)[O-])cc1F</t>
  </si>
  <si>
    <t>EE5552706</t>
  </si>
  <si>
    <t>CBK703147</t>
  </si>
  <si>
    <t>O=Cc1ccc(CBr)cc1</t>
  </si>
  <si>
    <t>EE5552707</t>
  </si>
  <si>
    <t>CBK703148</t>
  </si>
  <si>
    <t>BrCCOCc1ccccc1</t>
  </si>
  <si>
    <t>EE5552708</t>
  </si>
  <si>
    <t>CBK291851</t>
  </si>
  <si>
    <t>OCn1nnc2ccccc21</t>
  </si>
  <si>
    <t>EE5552709</t>
  </si>
  <si>
    <t>CBK703149</t>
  </si>
  <si>
    <t>CCC1CC(C(=O)OC)C12SCCS2</t>
  </si>
  <si>
    <t>EE5552710</t>
  </si>
  <si>
    <t>CBK703150</t>
  </si>
  <si>
    <t>N#Cc1c(F)c(F)c(N)c(F)c1F</t>
  </si>
  <si>
    <t>EE5552711</t>
  </si>
  <si>
    <t>CBK703151</t>
  </si>
  <si>
    <t>CC(C)(C)S(=N)(=O)c1ccccc1</t>
  </si>
  <si>
    <t>EE5552712</t>
  </si>
  <si>
    <t>CBK703152</t>
  </si>
  <si>
    <t>C[N+]1=C[N+](C)(I)C=C1</t>
  </si>
  <si>
    <t>EE5552713</t>
  </si>
  <si>
    <t>CBK703153</t>
  </si>
  <si>
    <t>O=C(/C=C/c1ccccc1)/C=C/c1ccccc1</t>
  </si>
  <si>
    <t>EE5552714</t>
  </si>
  <si>
    <t>CBK223920</t>
  </si>
  <si>
    <t>O=c1[nH]c2ccccc2[nH]c1=O</t>
  </si>
  <si>
    <t>EE5552715</t>
  </si>
  <si>
    <t>CBK703154</t>
  </si>
  <si>
    <t>COC(=O)c1cc(C)c(N)c(C)c1</t>
  </si>
  <si>
    <t>EE5552716</t>
  </si>
  <si>
    <t>CBK703155</t>
  </si>
  <si>
    <t>[N-]=[N+]=Nc1cc(F)c(C(=O)O)cc1F</t>
  </si>
  <si>
    <t>EE5552717</t>
  </si>
  <si>
    <t>CBK703156</t>
  </si>
  <si>
    <t>O=C1CC2CCC1C1(C2)SCCS1</t>
  </si>
  <si>
    <t>EE5552718</t>
  </si>
  <si>
    <t>CBK703157</t>
  </si>
  <si>
    <t>CCCCOC(C)=O</t>
  </si>
  <si>
    <t>EE5552719</t>
  </si>
  <si>
    <t>CBK703158</t>
  </si>
  <si>
    <t>[N-]=[N+]=Nc1ccc(CO)cc1</t>
  </si>
  <si>
    <t>EE5552720</t>
  </si>
  <si>
    <t>CBK703159</t>
  </si>
  <si>
    <t>COC(OC)c1nc2ccccc2nc1C</t>
  </si>
  <si>
    <t>EE5552721</t>
  </si>
  <si>
    <t>CBK703160</t>
  </si>
  <si>
    <t>COc1cc(C)cc2c1C(=O)CC(C)(C)O2</t>
  </si>
  <si>
    <t>EE5552722</t>
  </si>
  <si>
    <t>CBK703161</t>
  </si>
  <si>
    <t>O=C(O)c1ccc(-c2ccc(C(=O)O)cc2)cc1</t>
  </si>
  <si>
    <t>EE5552723</t>
  </si>
  <si>
    <t>CBK703162</t>
  </si>
  <si>
    <t>CC(Br)C#N</t>
  </si>
  <si>
    <t>EE5552724</t>
  </si>
  <si>
    <t>CBK703163</t>
  </si>
  <si>
    <t>C=Cc1cc2ccc1CCc1ccc(cc1)CC2</t>
  </si>
  <si>
    <t>EE5552725</t>
  </si>
  <si>
    <t>CBK703164</t>
  </si>
  <si>
    <t>Cc1ccc(S(=O)(=O)c2ccccc2)cc1</t>
  </si>
  <si>
    <t>EE5552726</t>
  </si>
  <si>
    <t>CBK703165</t>
  </si>
  <si>
    <t>COC(=O)c1cccc(-n2ccc(C)n2)c1</t>
  </si>
  <si>
    <t>EE5552727</t>
  </si>
  <si>
    <t>CBK703166</t>
  </si>
  <si>
    <t>OC[C@]12C[C@H]3C[C@H](C[C@H](C3)C1)C2</t>
  </si>
  <si>
    <t>EE5552728</t>
  </si>
  <si>
    <t>CBK703167</t>
  </si>
  <si>
    <t>CCN(CC)C(=O)Oc1ccc(F)nc1</t>
  </si>
  <si>
    <t>EE5552729</t>
  </si>
  <si>
    <t>CBK703168</t>
  </si>
  <si>
    <t>O=S(=O)(c1ccccc1)c1ccccc1</t>
  </si>
  <si>
    <t>EE5552730</t>
  </si>
  <si>
    <t>CBK703169</t>
  </si>
  <si>
    <t>COc1ccc(C)c(OC)c1</t>
  </si>
  <si>
    <t>EE5552731</t>
  </si>
  <si>
    <t>CBK703170</t>
  </si>
  <si>
    <t>Cc1nc2ccccc2nc1N</t>
  </si>
  <si>
    <t>EE5552732</t>
  </si>
  <si>
    <t>CBK703171</t>
  </si>
  <si>
    <t>COc1ccc(OC)c(N)c1N</t>
  </si>
  <si>
    <t>EE5552733</t>
  </si>
  <si>
    <t>CBK703172</t>
  </si>
  <si>
    <t>O=S(=O)(c1ccccc1)c1cnccn1</t>
  </si>
  <si>
    <t>EE5552734</t>
  </si>
  <si>
    <t>CBK703173</t>
  </si>
  <si>
    <t>Cc1ccc(CNC(=O)c2ccccc2)s1</t>
  </si>
  <si>
    <t>EE5552735</t>
  </si>
  <si>
    <t>CBK703174</t>
  </si>
  <si>
    <t>Cc1sc(B(O)O)cc1Br</t>
  </si>
  <si>
    <t>EE5552736</t>
  </si>
  <si>
    <t>CBK703175</t>
  </si>
  <si>
    <t>O=C(O)C(=O)c1ccc(O)cc1</t>
  </si>
  <si>
    <t>EE5552737</t>
  </si>
  <si>
    <t>CBK703176</t>
  </si>
  <si>
    <t>COc1ccc(CNC(=O)c2ccccc2)cc1</t>
  </si>
  <si>
    <t>EE5552738</t>
  </si>
  <si>
    <t>CBK703177</t>
  </si>
  <si>
    <t>Cc1ccc(CNC(=O)CCl)c(C)c1</t>
  </si>
  <si>
    <t>EE5552739</t>
  </si>
  <si>
    <t>CBK703178</t>
  </si>
  <si>
    <t>Cc1ccc2nc(-c3ccccc3F)cn2c1</t>
  </si>
  <si>
    <t>EE5552740</t>
  </si>
  <si>
    <t>CBK703179</t>
  </si>
  <si>
    <t>c1c[nH]c(Cc2ccc[nH]2)c1</t>
  </si>
  <si>
    <t>EE5552741</t>
  </si>
  <si>
    <t>CBK703180</t>
  </si>
  <si>
    <t>Cc1ccc(CNC(=O)c2ccccc2)c(C)c1</t>
  </si>
  <si>
    <t>EE5552742</t>
  </si>
  <si>
    <t>CBK703181</t>
  </si>
  <si>
    <t>C=CC(=O)NCc1ccc(C)cc1C</t>
  </si>
  <si>
    <t>EE5552743</t>
  </si>
  <si>
    <t>CBK341562</t>
  </si>
  <si>
    <t>Cc1ccc2nc(-c3ccc(F)cc3)cn2c1</t>
  </si>
  <si>
    <t>EE5552744</t>
  </si>
  <si>
    <t>CBK703182</t>
  </si>
  <si>
    <t>N#Cc1ccc(S(=O)(=O)c2ccccc2)cc1</t>
  </si>
  <si>
    <t>EE5552745</t>
  </si>
  <si>
    <t>CBK027688</t>
  </si>
  <si>
    <t>Fc1ccc(-c2cn3ccccc3n2)cc1</t>
  </si>
  <si>
    <t>EE5552746</t>
  </si>
  <si>
    <t>CBK703183</t>
  </si>
  <si>
    <t>Cc1cc(Cl)c(C(C)C)cc1O</t>
  </si>
  <si>
    <t>EE5552747</t>
  </si>
  <si>
    <t>CBK703184</t>
  </si>
  <si>
    <t>O=C(Nc1ccccc1)N1CCCC1</t>
  </si>
  <si>
    <t>EE5552748</t>
  </si>
  <si>
    <t>CBK703185</t>
  </si>
  <si>
    <t>O=C1[C@@H]2Cc3ccccc3CN2C(=O)[C@@H]2CCN12</t>
  </si>
  <si>
    <t>EE5552749</t>
  </si>
  <si>
    <t>CBK703186</t>
  </si>
  <si>
    <t>COCOc1cc(C(C)C)c(Cl)cc1C</t>
  </si>
  <si>
    <t>EE5552750</t>
  </si>
  <si>
    <t>CBK429989</t>
  </si>
  <si>
    <t>Cc1cccn2cc(-c3ccc(F)cc3)nc12</t>
  </si>
  <si>
    <t>EE5552751</t>
  </si>
  <si>
    <t>CBK703187</t>
  </si>
  <si>
    <t>CC(=O)Oc1ccccc1/C=C/C(=O)O</t>
  </si>
  <si>
    <t>EE5552752</t>
  </si>
  <si>
    <t>CBK703188</t>
  </si>
  <si>
    <t>C#Cc1ccccc1C#C</t>
  </si>
  <si>
    <t>EE5552753</t>
  </si>
  <si>
    <t>CBK703189</t>
  </si>
  <si>
    <t>CC(C)(C)COC(=O)CC#N</t>
  </si>
  <si>
    <t>EE5552754</t>
  </si>
  <si>
    <t>CBK703190</t>
  </si>
  <si>
    <t>CCC(O)CCc1ccccc1</t>
  </si>
  <si>
    <t>EE5552755</t>
  </si>
  <si>
    <t>CBK703191</t>
  </si>
  <si>
    <t>COC(=O)c1ccc(O)c(C=O)c1</t>
  </si>
  <si>
    <t>EE5552756</t>
  </si>
  <si>
    <t>CBK703192</t>
  </si>
  <si>
    <t>Cc1cnccc1-c1ccncc1</t>
  </si>
  <si>
    <t>EE5552757</t>
  </si>
  <si>
    <t>CBK028087</t>
  </si>
  <si>
    <t>c1ccc(-c2cn3ccccc3n2)cc1</t>
  </si>
  <si>
    <t>EE5552758</t>
  </si>
  <si>
    <t>CBK703193</t>
  </si>
  <si>
    <t>O=C1NC2NC(=O)NC2N1</t>
  </si>
  <si>
    <t>EE5552759</t>
  </si>
  <si>
    <t>CBK412027</t>
  </si>
  <si>
    <t>Cc1cccn2cc(-c3ccccc3)nc12</t>
  </si>
  <si>
    <t>EE5552760</t>
  </si>
  <si>
    <t>CBK703194</t>
  </si>
  <si>
    <t>Clc1ccc2ccccc2n1</t>
  </si>
  <si>
    <t>EE5552761</t>
  </si>
  <si>
    <t>CBK703195</t>
  </si>
  <si>
    <t>CC(=O)NCc1ccccc1O</t>
  </si>
  <si>
    <t>EE5552762</t>
  </si>
  <si>
    <t>CBK703196</t>
  </si>
  <si>
    <t>CN(C)/C=N/C(=O)NC=O</t>
  </si>
  <si>
    <t>EE5552763</t>
  </si>
  <si>
    <t>CBK703197</t>
  </si>
  <si>
    <t>COc1ccn2cc(-c3ccc(F)cc3)nc2c1</t>
  </si>
  <si>
    <t>EE5552764</t>
  </si>
  <si>
    <t>CBK703198</t>
  </si>
  <si>
    <t>Cc1cc(Br)c(C(C)C)cc1O</t>
  </si>
  <si>
    <t>EE5552765</t>
  </si>
  <si>
    <t>CBK703199</t>
  </si>
  <si>
    <t>COCCCCCCCCCCCCO</t>
  </si>
  <si>
    <t>EE5552766</t>
  </si>
  <si>
    <t>CBK703200</t>
  </si>
  <si>
    <t>CC(=O)OCC#Cc1ccccc1N</t>
  </si>
  <si>
    <t>EE5552767</t>
  </si>
  <si>
    <t>CBK703201</t>
  </si>
  <si>
    <t>OCCCC1SCCS1</t>
  </si>
  <si>
    <t>EE5552768</t>
  </si>
  <si>
    <t>CBK703202</t>
  </si>
  <si>
    <t>O=c1cnc2ccc(F)cc2[nH]1</t>
  </si>
  <si>
    <t>EE5552769</t>
  </si>
  <si>
    <t>CBK703203</t>
  </si>
  <si>
    <t>Cc1cc(Br)cc(C)c1N</t>
  </si>
  <si>
    <t>EE5552770</t>
  </si>
  <si>
    <t>CBK703204</t>
  </si>
  <si>
    <t>Cc1cc(Br)c(C)c2ccccc12</t>
  </si>
  <si>
    <t>EE5552771</t>
  </si>
  <si>
    <t>CBK703205</t>
  </si>
  <si>
    <t>O=Cc1ccccc1Br</t>
  </si>
  <si>
    <t>EE5552772</t>
  </si>
  <si>
    <t>CBK278556</t>
  </si>
  <si>
    <t>c1ccc2[nH]ncc2c1</t>
  </si>
  <si>
    <t>EE5552773</t>
  </si>
  <si>
    <t>CBK703206</t>
  </si>
  <si>
    <t>Fc1ccccc1-c1cn2ccccc2n1</t>
  </si>
  <si>
    <t>EE5552774</t>
  </si>
  <si>
    <t>CBK703207</t>
  </si>
  <si>
    <t>O=Nc1ccc([N+](=O)[O-])cc1</t>
  </si>
  <si>
    <t>EE5552775</t>
  </si>
  <si>
    <t>CBK703208</t>
  </si>
  <si>
    <t>CCCCC#Cc1ccccc1NC</t>
  </si>
  <si>
    <t>EE5552776</t>
  </si>
  <si>
    <t>CBK703209</t>
  </si>
  <si>
    <t>Brc1ccc(C2OCCO2)cc1</t>
  </si>
  <si>
    <t>EE5552777</t>
  </si>
  <si>
    <t>CBK703210</t>
  </si>
  <si>
    <t>Cc1ccc(C(F)(F)F)cc1O</t>
  </si>
  <si>
    <t>EE5552778</t>
  </si>
  <si>
    <t>CBK703211</t>
  </si>
  <si>
    <t>Nc1ccc(Cl)cc1S</t>
  </si>
  <si>
    <t>EE5552779</t>
  </si>
  <si>
    <t>CBK703212</t>
  </si>
  <si>
    <t>Clc1ccc(C2SCCCS2)cc1</t>
  </si>
  <si>
    <t>EE5552780</t>
  </si>
  <si>
    <t>CBK703213</t>
  </si>
  <si>
    <t>Brc1ccc(-n2cccn2)nc1</t>
  </si>
  <si>
    <t>EE5552781</t>
  </si>
  <si>
    <t>CBK703214</t>
  </si>
  <si>
    <t>Clc1ccc(-c2nc3ccccc3o2)cc1</t>
  </si>
  <si>
    <t>EE5552782</t>
  </si>
  <si>
    <t>CBK468142</t>
  </si>
  <si>
    <t>Fc1cccc(-c2nc3ccccc3s2)c1</t>
  </si>
  <si>
    <t>EE5552783</t>
  </si>
  <si>
    <t>CBK703215</t>
  </si>
  <si>
    <t>CN(C)c1nc2ccccc2n2nnnc12</t>
  </si>
  <si>
    <t>EE5552784</t>
  </si>
  <si>
    <t>CBK703216</t>
  </si>
  <si>
    <t>Cc1cc(Cl)c2nc(-c3ccccc3)cn2c1</t>
  </si>
  <si>
    <t>EE5552785</t>
  </si>
  <si>
    <t>CBK703217</t>
  </si>
  <si>
    <t>Oc1ccccc1/N=C/c1ccc(Cl)cc1</t>
  </si>
  <si>
    <t>EE5552786</t>
  </si>
  <si>
    <t>CBK703218</t>
  </si>
  <si>
    <t>Fc1ccccc1-c1nc2ccccc2s1</t>
  </si>
  <si>
    <t>EE5552787</t>
  </si>
  <si>
    <t>CBK703219</t>
  </si>
  <si>
    <t>Brc1ccc2nccnc2c1</t>
  </si>
  <si>
    <t>EE5552788</t>
  </si>
  <si>
    <t>CBK703220</t>
  </si>
  <si>
    <t>Clc1ccc2nc(Cl)cnc2c1</t>
  </si>
  <si>
    <t>EE5552789</t>
  </si>
  <si>
    <t>CBK703221</t>
  </si>
  <si>
    <t>COCCOCOc1ccc(F)nc1</t>
  </si>
  <si>
    <t>EE5552790</t>
  </si>
  <si>
    <t>CBK703222</t>
  </si>
  <si>
    <t>CC(C)c1nc2ccccc2[nH]c1=O</t>
  </si>
  <si>
    <t>EE5552791</t>
  </si>
  <si>
    <t>CBK703223</t>
  </si>
  <si>
    <t>NNc1cnc2ccccc2n1</t>
  </si>
  <si>
    <t>EE5552792</t>
  </si>
  <si>
    <t>CBK703224</t>
  </si>
  <si>
    <t>c1ccc2c(c1)-c1ccccc1-2</t>
  </si>
  <si>
    <t>EE5552793</t>
  </si>
  <si>
    <t>CBK703225</t>
  </si>
  <si>
    <t>c1ccc2[nH]cnc2c1</t>
  </si>
  <si>
    <t>EE5552794</t>
  </si>
  <si>
    <t>CBK703226</t>
  </si>
  <si>
    <t>O=[N+]([O-])c1ccc(C2OCCO2)cc1</t>
  </si>
  <si>
    <t>EE5552795</t>
  </si>
  <si>
    <t>CBK703227</t>
  </si>
  <si>
    <t>CC1(C)OB(c2cccs2)OC1(C)C</t>
  </si>
  <si>
    <t>EE5552796</t>
  </si>
  <si>
    <t>CBK703228</t>
  </si>
  <si>
    <t>Cc1cc(O)cc(C)c1N</t>
  </si>
  <si>
    <t>EE5552797</t>
  </si>
  <si>
    <t>CBK703229</t>
  </si>
  <si>
    <t>Cc1cc(O)cc(C)c1N=O</t>
  </si>
  <si>
    <t>EE5552798</t>
  </si>
  <si>
    <t>CBK703230</t>
  </si>
  <si>
    <t>Fc1ccc(Oc2ccc(F)nc2)cc1</t>
  </si>
  <si>
    <t>EE5552799</t>
  </si>
  <si>
    <t>CBK703231</t>
  </si>
  <si>
    <t>Fc1cccc(Oc2cccc(F)n2)n1</t>
  </si>
  <si>
    <t>EE5552800</t>
  </si>
  <si>
    <t>CBK703232</t>
  </si>
  <si>
    <t>CC(C)c1cccc(C(C)C)c1-n1ccnc1</t>
  </si>
  <si>
    <t>EE5552801</t>
  </si>
  <si>
    <t>CBK703233</t>
  </si>
  <si>
    <t>CCOC(=O)C(=O)c1ccc(O)cc1</t>
  </si>
  <si>
    <t>EE5552802</t>
  </si>
  <si>
    <t>CBK703234</t>
  </si>
  <si>
    <t>CC1(C)c2ccccc2Nc2ncccc21</t>
  </si>
  <si>
    <t>EE5552803</t>
  </si>
  <si>
    <t>CBK703235</t>
  </si>
  <si>
    <t>COc1ccc(OC)c([N+](=O)[O-])c1[N+](=O)[O-]</t>
  </si>
  <si>
    <t>EE5552804</t>
  </si>
  <si>
    <t>CBK703236</t>
  </si>
  <si>
    <t>CC(=O)Nc1c(C)cccc1C</t>
  </si>
  <si>
    <t>EE5552805</t>
  </si>
  <si>
    <t>CBK703237</t>
  </si>
  <si>
    <t>COCCOCOc1cccnc1</t>
  </si>
  <si>
    <t>EE5552806</t>
  </si>
  <si>
    <t>CBK703238</t>
  </si>
  <si>
    <t>CCN(CC)C(=O)Oc1cccnc1</t>
  </si>
  <si>
    <t>EE5552807</t>
  </si>
  <si>
    <t>CBK703239</t>
  </si>
  <si>
    <t>CCOC(=O)c1ccncc1Br</t>
  </si>
  <si>
    <t>EE5552808</t>
  </si>
  <si>
    <t>CBK703240</t>
  </si>
  <si>
    <t>CC(=O)Nc1c(C)cc(Br)cc1C</t>
  </si>
  <si>
    <t>EE5552809</t>
  </si>
  <si>
    <t>CBK703241</t>
  </si>
  <si>
    <t>CC(C)(O)c1cccnc1Nc1ccccc1</t>
  </si>
  <si>
    <t>EE5552810</t>
  </si>
  <si>
    <t>CBK703242</t>
  </si>
  <si>
    <t>CC(C)N(/N=N/c1cc[nH]n1)C(C)C</t>
  </si>
  <si>
    <t>EE5552811</t>
  </si>
  <si>
    <t>CBK703243</t>
  </si>
  <si>
    <t>COC(=O)c1cn(-c2cc[nH]n2)nn1</t>
  </si>
  <si>
    <t>EE5552812</t>
  </si>
  <si>
    <t>CBK703244</t>
  </si>
  <si>
    <t>CC1(C)OB(c2ccc(B3OC(C)(C)C(C)(C)O3)c(C=O)c2)OC1(C)C</t>
  </si>
  <si>
    <t>EE5552813</t>
  </si>
  <si>
    <t>CBK703245</t>
  </si>
  <si>
    <t>O=c1c([N+](=O)[O-])c[nH]cc1[N+](=O)[O-]</t>
  </si>
  <si>
    <t>EE5552814</t>
  </si>
  <si>
    <t>CBK703246</t>
  </si>
  <si>
    <t>CCCCS(=O)(=O)CCC(=O)OC</t>
  </si>
  <si>
    <t>EE5552815</t>
  </si>
  <si>
    <t>CBK703247</t>
  </si>
  <si>
    <t>Cc1cc[n+](C)cc1</t>
  </si>
  <si>
    <t>EE5552816</t>
  </si>
  <si>
    <t>CBK703248</t>
  </si>
  <si>
    <t>Oc1ccccc1-c1nc2ccccc2s1</t>
  </si>
  <si>
    <t>EE5552817</t>
  </si>
  <si>
    <t>CBK222268_1</t>
  </si>
  <si>
    <t>OC(c1ccccc1)c1ccccc1</t>
  </si>
  <si>
    <t>EE5552818</t>
  </si>
  <si>
    <t>CBK703249</t>
  </si>
  <si>
    <t>OCCCCCCOCc1ccccc1</t>
  </si>
  <si>
    <t>EE5552819</t>
  </si>
  <si>
    <t>CBK703250</t>
  </si>
  <si>
    <t>CC(C)c1cc(C(=O)O)cc(C(C)C)c1O</t>
  </si>
  <si>
    <t>EE5552820</t>
  </si>
  <si>
    <t>CBK703251</t>
  </si>
  <si>
    <t>CCCCC(C)(C)c1cc(OC)cc(OC)c1</t>
  </si>
  <si>
    <t>EE5552821</t>
  </si>
  <si>
    <t>CBK278621</t>
  </si>
  <si>
    <t>O=c1cnc2ccccc2[nH]1</t>
  </si>
  <si>
    <t>EE5552822</t>
  </si>
  <si>
    <t>CBK703252</t>
  </si>
  <si>
    <t>CC(=O)c1ccc(-c2ccccc2)cc1</t>
  </si>
  <si>
    <t>EE5552823</t>
  </si>
  <si>
    <t>CBK703253</t>
  </si>
  <si>
    <t>COc1ccccc1Nc1ccccc1OC</t>
  </si>
  <si>
    <t>EE5552824</t>
  </si>
  <si>
    <t>CBK703254</t>
  </si>
  <si>
    <t>O=c1[nH]c2ccccc2cc1-c1ccccc1</t>
  </si>
  <si>
    <t>EE5552825</t>
  </si>
  <si>
    <t>CBK291637</t>
  </si>
  <si>
    <t>c1ccc2nccnc2c1</t>
  </si>
  <si>
    <t>EE5552826</t>
  </si>
  <si>
    <t>CBK703255</t>
  </si>
  <si>
    <t>COC(=O)CCSC12CC(C1)C2</t>
  </si>
  <si>
    <t>EE5552827</t>
  </si>
  <si>
    <t>CBK703256</t>
  </si>
  <si>
    <t>CCCCCCCCC(C)(C)CC(C)O</t>
  </si>
  <si>
    <t>EE5552828</t>
  </si>
  <si>
    <t>CBK703257</t>
  </si>
  <si>
    <t>CC(C)N(/N=N/c1c(Cl)cccc1C#N)C(C)C</t>
  </si>
  <si>
    <t>EE5552829</t>
  </si>
  <si>
    <t>CBK703258</t>
  </si>
  <si>
    <t>CC(C)C(=O)c1ccc(-c2ccccc2)cc1</t>
  </si>
  <si>
    <t>EE5552830</t>
  </si>
  <si>
    <t>CBK703259</t>
  </si>
  <si>
    <t>CCCCSCCC(=O)OC</t>
  </si>
  <si>
    <t>EE5552831</t>
  </si>
  <si>
    <t>CBK703260</t>
  </si>
  <si>
    <t>COC(=O)CCS(=O)(=O)C(C)(C)C</t>
  </si>
  <si>
    <t>EE5552832</t>
  </si>
  <si>
    <t>CBK703261</t>
  </si>
  <si>
    <t>COc1ccc2c(C)cc(=O)oc2c1</t>
  </si>
  <si>
    <t>EE5552833</t>
  </si>
  <si>
    <t>CBK703262</t>
  </si>
  <si>
    <t>CC(C)C(O)c1ccc(-c2ccccc2)cc1</t>
  </si>
  <si>
    <t>EE5552834</t>
  </si>
  <si>
    <t>CBK703263</t>
  </si>
  <si>
    <t>Cc1cc(C)c([N+](=O)[O-])c(C)c1</t>
  </si>
  <si>
    <t>EE5552835</t>
  </si>
  <si>
    <t>CBK703264</t>
  </si>
  <si>
    <t>CO/N=C1\CCCc2cc(OC)ccc21</t>
  </si>
  <si>
    <t>EE5552836</t>
  </si>
  <si>
    <t>CBK703265</t>
  </si>
  <si>
    <t>N#CCCCCCCCCO</t>
  </si>
  <si>
    <t>EE5552837</t>
  </si>
  <si>
    <t>CBK703266</t>
  </si>
  <si>
    <t>O=C(O)c1c(F)ccc(F)c1F</t>
  </si>
  <si>
    <t>EE5552838</t>
  </si>
  <si>
    <t>CBK703267</t>
  </si>
  <si>
    <t>CCCSc1ccccc1</t>
  </si>
  <si>
    <t>EE5552839</t>
  </si>
  <si>
    <t>CBK703268</t>
  </si>
  <si>
    <t>CCCC(=[N+]=[N-])C(=O)OC(C)(C)C</t>
  </si>
  <si>
    <t>EE5552840</t>
  </si>
  <si>
    <t>CBK703269</t>
  </si>
  <si>
    <t>CCC=C1SCCS1</t>
  </si>
  <si>
    <t>EE5552841</t>
  </si>
  <si>
    <t>CBK703270</t>
  </si>
  <si>
    <t>Cc1cccc2c(NCc3ccccc3)[nH]nc12</t>
  </si>
  <si>
    <t>EE5552842</t>
  </si>
  <si>
    <t>CBK703271</t>
  </si>
  <si>
    <t>CCN(CC)CC</t>
  </si>
  <si>
    <t>EE5552843</t>
  </si>
  <si>
    <t>CBK703272</t>
  </si>
  <si>
    <t>CC(=[N+]=[N-])C(=O)OC(C)(C)C</t>
  </si>
  <si>
    <t>EE5552844</t>
  </si>
  <si>
    <t>CBK703273</t>
  </si>
  <si>
    <t>O=C/C=C/c1cccnc1</t>
  </si>
  <si>
    <t>EE5552845</t>
  </si>
  <si>
    <t>CBK703274</t>
  </si>
  <si>
    <t>CC#CCOS(=O)(=O)c1ccc(C)cc1</t>
  </si>
  <si>
    <t>EE5552846</t>
  </si>
  <si>
    <t>CBK703275</t>
  </si>
  <si>
    <t>O=C1C=C(C(F)(F)F)C(=O)c2ccccc21</t>
  </si>
  <si>
    <t>EE5552847</t>
  </si>
  <si>
    <t>CBK703276</t>
  </si>
  <si>
    <t>OC[C@H]1O[C@H](O)[C@H](O)[C@H]1O</t>
  </si>
  <si>
    <t>EE5552848</t>
  </si>
  <si>
    <t>CBK703277</t>
  </si>
  <si>
    <t>O=C(O)c1c(F)c(F)c(F)c(F)c1F</t>
  </si>
  <si>
    <t>EE5552849</t>
  </si>
  <si>
    <t>CBK703278</t>
  </si>
  <si>
    <t>Cc1cc(/N=N/N(C(C)C)C(C)C)[nH]n1</t>
  </si>
  <si>
    <t>EE5552850</t>
  </si>
  <si>
    <t>CBK703279</t>
  </si>
  <si>
    <t>[N-]=[N+]=Nc1ccc(CBr)cc1</t>
  </si>
  <si>
    <t>EE5552851</t>
  </si>
  <si>
    <t>CBK703280</t>
  </si>
  <si>
    <t>OC1CSSCC1O</t>
  </si>
  <si>
    <t>EE5552852</t>
  </si>
  <si>
    <t>CBK703281</t>
  </si>
  <si>
    <t>O=C(O)c1cc(F)c(F)c(F)c1F</t>
  </si>
  <si>
    <t>EE5552853</t>
  </si>
  <si>
    <t>CBK703282</t>
  </si>
  <si>
    <t>C[Si](C)(C)C#Cc1ccc(N)cc1</t>
  </si>
  <si>
    <t>EE5552854</t>
  </si>
  <si>
    <t>CBK703283</t>
  </si>
  <si>
    <t>C=CCN1C(=O)c2cccc(F)c2C1=O</t>
  </si>
  <si>
    <t>EE5552855</t>
  </si>
  <si>
    <t>CBK703284</t>
  </si>
  <si>
    <t>Cn1nc2ccccc2n1</t>
  </si>
  <si>
    <t>EE5552856</t>
  </si>
  <si>
    <t>CBK703285</t>
  </si>
  <si>
    <t>CCCCCS(=O)(=O)c1ccccc1</t>
  </si>
  <si>
    <t>EE5552857</t>
  </si>
  <si>
    <t>CBK703286</t>
  </si>
  <si>
    <t>CCCS(=O)(=O)c1ccccc1</t>
  </si>
  <si>
    <t>EE5552858</t>
  </si>
  <si>
    <t>CBK703287</t>
  </si>
  <si>
    <t>COc1ccc(-c2ccc(C)cc2)cc1</t>
  </si>
  <si>
    <t>EE5552859</t>
  </si>
  <si>
    <t>CBK703288</t>
  </si>
  <si>
    <t>Oc1cccc(-c2nc3ccccc3s2)c1</t>
  </si>
  <si>
    <t>EE5552860</t>
  </si>
  <si>
    <t>CBK703289</t>
  </si>
  <si>
    <t>Clc1cccn2cc(-c3ccccc3)nc12</t>
  </si>
  <si>
    <t>EE5552861</t>
  </si>
  <si>
    <t>CBK278473</t>
  </si>
  <si>
    <t>O=C(O)c1ccc(C(=O)O)cc1</t>
  </si>
  <si>
    <t>EE5552862</t>
  </si>
  <si>
    <t>CBK703290</t>
  </si>
  <si>
    <t>CC(=O)Nc1ccccc1C=O</t>
  </si>
  <si>
    <t>EE5552863</t>
  </si>
  <si>
    <t>CBK703291</t>
  </si>
  <si>
    <t>O=COc1ccccc1</t>
  </si>
  <si>
    <t>EE5552864</t>
  </si>
  <si>
    <t>CBK703292</t>
  </si>
  <si>
    <t>Cc1cccn2cc(-c3ccccc3F)nc12</t>
  </si>
  <si>
    <t>EE5552865</t>
  </si>
  <si>
    <t>CBK703293</t>
  </si>
  <si>
    <t>c1ccc(-c2cc3ncccc3o2)cc1</t>
  </si>
  <si>
    <t>EE5552866</t>
  </si>
  <si>
    <t>CBK703294</t>
  </si>
  <si>
    <t>Brc1ccc2c(c1)-c1ccccc1-2</t>
  </si>
  <si>
    <t>EE5552867</t>
  </si>
  <si>
    <t>CBK703295</t>
  </si>
  <si>
    <t>CC(C)(C)c1nc2ccccc2[nH]c1=O</t>
  </si>
  <si>
    <t>EE5552868</t>
  </si>
  <si>
    <t>CBK703296</t>
  </si>
  <si>
    <t>Oc1cccnc1I</t>
  </si>
  <si>
    <t>EE5552869</t>
  </si>
  <si>
    <t>CBK703297</t>
  </si>
  <si>
    <t>COCCOCOc1cncc(F)c1</t>
  </si>
  <si>
    <t>EE5552870</t>
  </si>
  <si>
    <t>CBK223017</t>
  </si>
  <si>
    <t>Cc1nc2ccccc2nc1C</t>
  </si>
  <si>
    <t>EE5552871</t>
  </si>
  <si>
    <t>CBK703298</t>
  </si>
  <si>
    <t>CC1C2(C)CCC(C(=O)C2)C12SCCS2</t>
  </si>
  <si>
    <t>EE5552872</t>
  </si>
  <si>
    <t>CBK703299</t>
  </si>
  <si>
    <t>Cc1ccc(C)c(C2(C)OCCO2)c1</t>
  </si>
  <si>
    <t>EE5552873</t>
  </si>
  <si>
    <t>CBK703300</t>
  </si>
  <si>
    <t>Cc1cc(-c2ccncc2)ccn1</t>
  </si>
  <si>
    <t>EE5552874</t>
  </si>
  <si>
    <t>CBK703301</t>
  </si>
  <si>
    <t>Cc1nc2ccccc2nc1Br</t>
  </si>
  <si>
    <t>EE5552875</t>
  </si>
  <si>
    <t>CBK703302</t>
  </si>
  <si>
    <t>Clc1ccc2ncc(Cl)nc2c1</t>
  </si>
  <si>
    <t>EE5553001</t>
  </si>
  <si>
    <t>CBK700522</t>
  </si>
  <si>
    <t>COc1cccc2c1CCCC2SCCN1CCN(c2cccc3ccccc23)CC1</t>
  </si>
  <si>
    <t>EE5553002</t>
  </si>
  <si>
    <t>CBK700523</t>
  </si>
  <si>
    <t>COc1cccc2c1CCC/C2=C\CCN1CCC(Oc2ccccn2)C1</t>
  </si>
  <si>
    <t>EE5553003</t>
  </si>
  <si>
    <t>CBK700524</t>
  </si>
  <si>
    <t>COc1cccc2c1CCCC2CCCN1CCC(Cc2ccccc2)C1</t>
  </si>
  <si>
    <t>EE5553004</t>
  </si>
  <si>
    <t>CBK700525</t>
  </si>
  <si>
    <t>COc1cccc2c1CCN(CCN1CCN(c3ccc(Cl)cc3)CC1)C2=O</t>
  </si>
  <si>
    <t>EE5553005</t>
  </si>
  <si>
    <t>CBK700526</t>
  </si>
  <si>
    <t>COc1cccc(OC)c1C(=O)NCCN1CCN(c2ccccc2)CC1</t>
  </si>
  <si>
    <t>EE5553006</t>
  </si>
  <si>
    <t>CBK700527</t>
  </si>
  <si>
    <t>COc1cccc2c1CCCC2CCCN1CCC(Oc2ccccc2)CC1</t>
  </si>
  <si>
    <t>EE5553007</t>
  </si>
  <si>
    <t>CBK700528</t>
  </si>
  <si>
    <t>COc1cc(N)c(Cl)cc1C(=O)NCCN1CCN(c2ccccc2OC)CC1</t>
  </si>
  <si>
    <t>EE5553008</t>
  </si>
  <si>
    <t>CBK700529</t>
  </si>
  <si>
    <t>COc1ccc2c(c1)C(CCCN1CCN(Cc3nc4ccccc4s3)CC1)CCC2</t>
  </si>
  <si>
    <t>EE5553009</t>
  </si>
  <si>
    <t>CBK700530</t>
  </si>
  <si>
    <t>COc1cccc(OC)c1C(=O)NCCN1CCN(c2cccc(C(F)(F)F)c2)CC1</t>
  </si>
  <si>
    <t>EE5553010</t>
  </si>
  <si>
    <t>CBK700531</t>
  </si>
  <si>
    <t>COc1cccc2c1CCCC2CCCNCCCc1ccccc1</t>
  </si>
  <si>
    <t>EE5553011</t>
  </si>
  <si>
    <t>CBK700532</t>
  </si>
  <si>
    <t>COc1ccccc1N1CCN(CCNC(=O)C2CCCc3c(OC)cccc32)CC1</t>
  </si>
  <si>
    <t>EE5553012</t>
  </si>
  <si>
    <t>CBK700533</t>
  </si>
  <si>
    <t>COc1ccc2c(c1)C(CCCN1CCN(c3nsc4ccccc34)CC1)CCC2</t>
  </si>
  <si>
    <t>EE5553013</t>
  </si>
  <si>
    <t>CBK700534</t>
  </si>
  <si>
    <t>COc1ccc(-c2coc3c(Br)c(O)ccc3c2=O)cc1</t>
  </si>
  <si>
    <t>EE5553014</t>
  </si>
  <si>
    <t>CBK700535</t>
  </si>
  <si>
    <t>COc1cccc2c1CCCC2CCCN1CCC(Nc2ccccc2)C1</t>
  </si>
  <si>
    <t>EE5553015</t>
  </si>
  <si>
    <t>CBK700536</t>
  </si>
  <si>
    <t>COc1cccc(C(=O)NCCN2CCN(Cc3ccccc3OC)CC2)c1</t>
  </si>
  <si>
    <t>EE5553016</t>
  </si>
  <si>
    <t>CBK700537</t>
  </si>
  <si>
    <t>COc1ccc2c(c1)C(CCCN1CCN(c3nc4ccccc4s3)CC1)CCC2</t>
  </si>
  <si>
    <t>EE5553017</t>
  </si>
  <si>
    <t>CBK700538</t>
  </si>
  <si>
    <t>C=CCc1cc(OC)c(O)c(-c2cc(CC=C)cc(OC)c2O)c1</t>
  </si>
  <si>
    <t>EE5553018</t>
  </si>
  <si>
    <t>CBK700539</t>
  </si>
  <si>
    <t>CC(=O)Oc1cc(/C=C/c2ccc(O)c(O)c2)cc(OC(C)=O)c1</t>
  </si>
  <si>
    <t>EE5553019</t>
  </si>
  <si>
    <t>CBK700540</t>
  </si>
  <si>
    <t>Cc1cc(-c2ccc(O)cc2)ccc1N</t>
  </si>
  <si>
    <t>EE5553020</t>
  </si>
  <si>
    <t>CBK700541</t>
  </si>
  <si>
    <t>Cc1cc(-c2ccccc2O)ccc1N</t>
  </si>
  <si>
    <t>EE5553021</t>
  </si>
  <si>
    <t>CBK700542</t>
  </si>
  <si>
    <t>CN1CCN(CCNC(=O)[C@@H](Cc2ccc(O)c(O)c2)OC(=O)/C=C/c2ccc(O)c(O)c2)CC1</t>
  </si>
  <si>
    <t>EE5553022</t>
  </si>
  <si>
    <t>CBK700543</t>
  </si>
  <si>
    <t>O=C(/C=C/c1ccc(O)cc1)NCCc1ccc(O)cc1</t>
  </si>
  <si>
    <t>EE5553023</t>
  </si>
  <si>
    <t>CBK700544</t>
  </si>
  <si>
    <t>Cc1ccc(/C=C/C(=O)NCc2ccc(C)cc2)cc1</t>
  </si>
  <si>
    <t>EE5553024</t>
  </si>
  <si>
    <t>CBK700545</t>
  </si>
  <si>
    <t>O=C(/C=C/c1ccc(O)c(O)c1)NCc1ccc(-c2csnn2)cc1</t>
  </si>
  <si>
    <t>EE5553025</t>
  </si>
  <si>
    <t>CBK700546</t>
  </si>
  <si>
    <t>Cc1ccc(CNC(=O)[C@@H](Cc2ccc(O)c(O)c2)OC(=O)/C=C/c2ccc(O)c(O)c2)cc1</t>
  </si>
  <si>
    <t>EE5553026</t>
  </si>
  <si>
    <t>CBK700547</t>
  </si>
  <si>
    <t>COc1cc(/C=C/C(=O)NCCc2ccc(O)cc2)ccc1O</t>
  </si>
  <si>
    <t>EE5553027</t>
  </si>
  <si>
    <t>CBK700548</t>
  </si>
  <si>
    <t>COc1cc(/C=C/C(=O)NCc2ccc(C)cc2)ccc1O</t>
  </si>
  <si>
    <t>EE5553028</t>
  </si>
  <si>
    <t>CBK700549</t>
  </si>
  <si>
    <t>O=C(/C=C/c1ccc(O)c(O)c1)NCc1ccc(C(=O)O)cc1</t>
  </si>
  <si>
    <t>EE5553029</t>
  </si>
  <si>
    <t>CBK700550</t>
  </si>
  <si>
    <t>CCCCNC(=O)[C@@H](Cc1ccc(O)c(O)c1)OC(=O)/C=C/c1ccc(O)c(O)c1</t>
  </si>
  <si>
    <t>EE5553030</t>
  </si>
  <si>
    <t>CBK700551</t>
  </si>
  <si>
    <t>O=C(/C=C/c1ccc(O)c(O)c1)NCCc1ccc(O)cc1</t>
  </si>
  <si>
    <t>EE5553031</t>
  </si>
  <si>
    <t>CBK700552</t>
  </si>
  <si>
    <t>COc1cc(CNC(=O)/C=C/c2ccc(C)cc2)cc(OC)c1OC</t>
  </si>
  <si>
    <t>EE5553032</t>
  </si>
  <si>
    <t>CBK700553</t>
  </si>
  <si>
    <t>COc1cc(CCc2ccc(OC)c(OC)c2)cc(OC)c1</t>
  </si>
  <si>
    <t>EE5553033</t>
  </si>
  <si>
    <t>CBK700554</t>
  </si>
  <si>
    <t>O=C(/C=C/c1ccc(O)c(O)c1)O[C@@H]1C[C@](O)(C(=O)Nc2nc3cccc(O)c3s2)C[C@@H](O)[C@H]1O</t>
  </si>
  <si>
    <t>EE5553034</t>
  </si>
  <si>
    <t>CBK700555</t>
  </si>
  <si>
    <t>O=C(/C=C/c1ccc(O)c(O)c1)NCc1ccccc1</t>
  </si>
  <si>
    <t>EE5553035</t>
  </si>
  <si>
    <t>CBK700556</t>
  </si>
  <si>
    <t>COc1cc(/C=C/C(=O)NCc2cc(OC)c(OC)c(OC)c2)cc(OC)c1OC</t>
  </si>
  <si>
    <t>EE5553036</t>
  </si>
  <si>
    <t>CBK700557</t>
  </si>
  <si>
    <t>CN(C)CCCNC(=O)[C@@H](Cc1ccc(O)c(O)c1)OC(=O)/C=C/c1ccc(O)c(O)c1</t>
  </si>
  <si>
    <t>EE5553037</t>
  </si>
  <si>
    <t>CBK700558</t>
  </si>
  <si>
    <t>O=C(/C=C/c1ccc(O)c(O)c1)O[C@@H]1C[C@](O)(C(=O)NCc2ccccc2)C[C@@H](O)[C@H]1O</t>
  </si>
  <si>
    <t>EE5553038</t>
  </si>
  <si>
    <t>CBK487384</t>
  </si>
  <si>
    <t>COc1ccc(/C=C/C(=O)NCCc2ccc(OC)cc2)cc1</t>
  </si>
  <si>
    <t>EE5553039</t>
  </si>
  <si>
    <t>CBK700559</t>
  </si>
  <si>
    <t>COc1cc(CNC(=O)/C=C/c2ccc(O)cc2)cc(OC)c1OC</t>
  </si>
  <si>
    <t>EE5553040</t>
  </si>
  <si>
    <t>CBK700560</t>
  </si>
  <si>
    <t>C=CCN(CC=C)c1ccc(-c2ccc(O)cc2)cc1C</t>
  </si>
  <si>
    <t>EE5553041</t>
  </si>
  <si>
    <t>CBK700561</t>
  </si>
  <si>
    <t>CNC(=O)[C@]1(O)C[C@@H](O)[C@@H](O)[C@H](OC(=O)/C=C/c2ccc(O)c(O)c2)C1</t>
  </si>
  <si>
    <t>EE5553042</t>
  </si>
  <si>
    <t>CBK700562</t>
  </si>
  <si>
    <t>COc1ccc(-c2nc(-c3ccccc3Br)[nH]c2-c2ccc(OC)cc2)cc1</t>
  </si>
  <si>
    <t>EE5553043</t>
  </si>
  <si>
    <t>CBK700563</t>
  </si>
  <si>
    <t>CCOC(=O)CNC(=S)N/C(=N/c1ccc([N+](=O)[O-])cc1)c1ccccc1</t>
  </si>
  <si>
    <t>EE5553044</t>
  </si>
  <si>
    <t>CBK700564</t>
  </si>
  <si>
    <t>O=C1Nc2ccccc2/C1=N/c1ccc(C(F)(F)F)cc1</t>
  </si>
  <si>
    <t>EE5553045</t>
  </si>
  <si>
    <t>CBK700565</t>
  </si>
  <si>
    <t>N#Cc1ccc(/N=C2\C(=O)Nc3ccccc32)cc1</t>
  </si>
  <si>
    <t>EE5553046</t>
  </si>
  <si>
    <t>CBK700566</t>
  </si>
  <si>
    <t>NC(=S)N/C(=N/c1ccccc1)c1ccccc1</t>
  </si>
  <si>
    <t>EE5553047</t>
  </si>
  <si>
    <t>CBK700567</t>
  </si>
  <si>
    <t>CC(C)(C)CSc1nc2ccccc2c(=O)n1-c1ccccc1</t>
  </si>
  <si>
    <t>EE5553048</t>
  </si>
  <si>
    <t>CBK700568</t>
  </si>
  <si>
    <t>O=C1Nc2ccccc2/C1=N/c1ccc(F)cc1</t>
  </si>
  <si>
    <t>EE5553049</t>
  </si>
  <si>
    <t>CBK169730</t>
  </si>
  <si>
    <t>O=C1Nc2ccccc2/C1=N/N1CCOCC1</t>
  </si>
  <si>
    <t>EE5553050</t>
  </si>
  <si>
    <t>CBK700569</t>
  </si>
  <si>
    <t>COc1cc(COC(=O)c2ccc(Br)s2)cc(OC)c1OC</t>
  </si>
  <si>
    <t>EE5553051</t>
  </si>
  <si>
    <t>CBK700570</t>
  </si>
  <si>
    <t>COc1cc(COC(=O)c2ccco2)cc(OC)c1OC</t>
  </si>
  <si>
    <t>EE5553052</t>
  </si>
  <si>
    <t>CBK700571</t>
  </si>
  <si>
    <t>COc1ccc(COC(=O)c2ccc(-c3ccccc3)o2)cc1</t>
  </si>
  <si>
    <t>EE5553053</t>
  </si>
  <si>
    <t>CBK700572</t>
  </si>
  <si>
    <t>O=c1c2ccccc2[nH]c(=S)n1-c1ccc(Br)cc1F</t>
  </si>
  <si>
    <t>EE5553054</t>
  </si>
  <si>
    <t>CBK700573</t>
  </si>
  <si>
    <t>Nc1ccccc1Sc1cc(Cl)c(Cl)cc1[N+](=O)[O-]</t>
  </si>
  <si>
    <t>EE5553055</t>
  </si>
  <si>
    <t>CBK700574</t>
  </si>
  <si>
    <t>CCOC(=O)CNC(=S)N/C(=N/c1ccccc1)c1ccccc1</t>
  </si>
  <si>
    <t>EE5553056</t>
  </si>
  <si>
    <t>CBK700575</t>
  </si>
  <si>
    <t>S=C(N=C(Nc1ccccc1)c1ccccc1)NCc1cccnc1</t>
  </si>
  <si>
    <t>EE5553057</t>
  </si>
  <si>
    <t>CBK700576</t>
  </si>
  <si>
    <t>S=C(N/C(=N/c1ccccc1)c1ccccc1)NC1CCCCC1</t>
  </si>
  <si>
    <t>EE5553058</t>
  </si>
  <si>
    <t>CBK700577</t>
  </si>
  <si>
    <t>COc1cccc2c1CCCC2NCCN1CCN(c2ccccn2)CC1</t>
  </si>
  <si>
    <t>EE5553059</t>
  </si>
  <si>
    <t>CBK700578</t>
  </si>
  <si>
    <t>COc1cccc2c1CCCC2N(C)CCN1CCN(c2ccccn2)CC1</t>
  </si>
  <si>
    <t>EE5553060</t>
  </si>
  <si>
    <t>CBK700579</t>
  </si>
  <si>
    <t>COc1ccc2c(c1)-c1nc(CN3CCN(C)CC3)sc1CC2</t>
  </si>
  <si>
    <t>EE5553061</t>
  </si>
  <si>
    <t>CBK700580</t>
  </si>
  <si>
    <t>O=C(NCCN1CCN(c2ccc(Cl)cc2)CC1)c1ccccc1</t>
  </si>
  <si>
    <t>EE5553062</t>
  </si>
  <si>
    <t>CBK700581</t>
  </si>
  <si>
    <t>COc1cccc2c1CCCC2C(=O)N(C)CCN1CCN(c2ccccc2)CC1</t>
  </si>
  <si>
    <t>EE5553063</t>
  </si>
  <si>
    <t>CBK700582</t>
  </si>
  <si>
    <t>COc1cccc2c1CCCC2CCCCCN1CCN(c2ccccn2)CC1</t>
  </si>
  <si>
    <t>EE5553064</t>
  </si>
  <si>
    <t>CBK700583</t>
  </si>
  <si>
    <t>COc1cccc2c1CCc1sc(CN3CCN(C)CC3)nc1-2</t>
  </si>
  <si>
    <t>EE5553065</t>
  </si>
  <si>
    <t>CBK700584</t>
  </si>
  <si>
    <t>Cc1ccccc1C(=O)NCCN1CCN(c2nc3c(s2)CCc2ccccc2-3)CC1</t>
  </si>
  <si>
    <t>EE5553066</t>
  </si>
  <si>
    <t>CBK700585</t>
  </si>
  <si>
    <t>COc1ccc2c(c1)CC(CCN1CCN(c3ccccn3)CC1)CC2</t>
  </si>
  <si>
    <t>EE5553067</t>
  </si>
  <si>
    <t>CBK700586</t>
  </si>
  <si>
    <t>COc1cccc2c1CCCC2SCCCN1CCN(c2ccccn2)CC1</t>
  </si>
  <si>
    <t>EE5553068</t>
  </si>
  <si>
    <t>CBK700587</t>
  </si>
  <si>
    <t>COc1ccccc1C1CCN(CCN2CCC(c3ccccc3OC)CC2)CC1</t>
  </si>
  <si>
    <t>EE5553069</t>
  </si>
  <si>
    <t>CBK700588</t>
  </si>
  <si>
    <t>CN1CCN(c2nc3c(s2)CCc2ccccc2-3)CC1</t>
  </si>
  <si>
    <t>EE5553070</t>
  </si>
  <si>
    <t>CBK700589</t>
  </si>
  <si>
    <t>COc1cccc2c1CCC[C@@H]2CCCN1CCN(c2ccccn2)CC1</t>
  </si>
  <si>
    <t>EE5553071</t>
  </si>
  <si>
    <t>CBK700590</t>
  </si>
  <si>
    <t>COc1cccc2c1CCC1[SH]=C(CCCN3CCN(c4ccccc4)CC3)N=C21</t>
  </si>
  <si>
    <t>EE5553072</t>
  </si>
  <si>
    <t>CBK700591</t>
  </si>
  <si>
    <t>COc1cccc([C@H]2CC[C@@H](NCC3COc4ccccc4O3)CC2)c1</t>
  </si>
  <si>
    <t>EE5553073</t>
  </si>
  <si>
    <t>CBK700592</t>
  </si>
  <si>
    <t>COc1cccc(C(=O)NCCNCCNc2cccc(Cl)c2)c1</t>
  </si>
  <si>
    <t>EE5553074</t>
  </si>
  <si>
    <t>CBK700593</t>
  </si>
  <si>
    <t>COc1cccc2c1CCC[C@H]2CCCN1CCN(c2ccccn2)CC1</t>
  </si>
  <si>
    <t>EE5553075</t>
  </si>
  <si>
    <t>CBK700594</t>
  </si>
  <si>
    <t>CCN(CC)CCCc1nc2c(s1)CCc1sccc1-2</t>
  </si>
  <si>
    <t>EE5553076</t>
  </si>
  <si>
    <t>CBK700595</t>
  </si>
  <si>
    <t>COc1cccc2c(CCCNCCOc3ccccn3)cccc12</t>
  </si>
  <si>
    <t>EE5553077</t>
  </si>
  <si>
    <t>CBK700596</t>
  </si>
  <si>
    <t>COc1ccccc1N1CCN(CCN2CCN(c3ccccc3OC)CC2)CC1</t>
  </si>
  <si>
    <t>EE5553078</t>
  </si>
  <si>
    <t>CBK700597</t>
  </si>
  <si>
    <t>COc1ccc2c(c1)CC(N1CCN(c3ccccc3OC)CC1)CC2</t>
  </si>
  <si>
    <t>EE5553079</t>
  </si>
  <si>
    <t>CBK700598</t>
  </si>
  <si>
    <t>CCN1CCC(c2nc3c(s2)CCc2ccccc2-3)CC1</t>
  </si>
  <si>
    <t>EE5553080</t>
  </si>
  <si>
    <t>CBK700599</t>
  </si>
  <si>
    <t>COc1ccccc1[C@H]1CC[C@@H](N2CCN(c3ccccn3)CC2)CC1</t>
  </si>
  <si>
    <t>EE5553081</t>
  </si>
  <si>
    <t>CBK700600</t>
  </si>
  <si>
    <t>Oc1cccc(N2CCN(C3CCCCC3)CC2)c1</t>
  </si>
  <si>
    <t>EE5553082</t>
  </si>
  <si>
    <t>CBK700601</t>
  </si>
  <si>
    <t>COc1ccc(CCN2CCN(c3ccccc3OC)CC2)cc1</t>
  </si>
  <si>
    <t>EE5553083</t>
  </si>
  <si>
    <t>CBK700602</t>
  </si>
  <si>
    <t>COc1ccccc1N1CCN(CCCCCC(=O)c2ccc(O)cc2)CC1</t>
  </si>
  <si>
    <t>EE5553084</t>
  </si>
  <si>
    <t>CBK700603</t>
  </si>
  <si>
    <t>NC(=O)c1ccccc1N1CCN(CCCCCC(=O)NC2CCCc3ccccc32)CC1</t>
  </si>
  <si>
    <t>EE5553085</t>
  </si>
  <si>
    <t>CBK700604</t>
  </si>
  <si>
    <t>COc1cccc(C(=O)N[C@H]2CC[C@@H](N3CCN(c4cccc(C)c4C)CC3)CC2)c1</t>
  </si>
  <si>
    <t>EE5553086</t>
  </si>
  <si>
    <t>CBK700605</t>
  </si>
  <si>
    <t>COc1cccc(CCN2CCN(c3noc4ccccc34)CC2)c1</t>
  </si>
  <si>
    <t>EE5553087</t>
  </si>
  <si>
    <t>CBK700606</t>
  </si>
  <si>
    <t>COc1ccc2onc(N3CCN(CCCCCC(=O)c4ccccc4O)CC3)c2c1</t>
  </si>
  <si>
    <t>EE5553088</t>
  </si>
  <si>
    <t>CBK700607</t>
  </si>
  <si>
    <t>COc1ccccc1N1CCN(CCNC(=O)c2cc(Cl)cc(Cl)c2)CC1</t>
  </si>
  <si>
    <t>EE5553089</t>
  </si>
  <si>
    <t>CBK700608</t>
  </si>
  <si>
    <t>COc1cccc2cc(C(=O)NCCCCN3CCN(c4[nH]nc5ccccc45)CC3)oc12</t>
  </si>
  <si>
    <t>EE5553090</t>
  </si>
  <si>
    <t>CBK700609</t>
  </si>
  <si>
    <t>COc1ccc(N2CCN(CCNC(=O)c3cccc(OC)c3)CC2)cc1</t>
  </si>
  <si>
    <t>EE5553091</t>
  </si>
  <si>
    <t>CBK700610</t>
  </si>
  <si>
    <t>O=C(CCCCCN1CCC(c2nc3ccccc3[nH]2)CC1)c1ccccc1O</t>
  </si>
  <si>
    <t>EE5553092</t>
  </si>
  <si>
    <t>CBK700611</t>
  </si>
  <si>
    <t>COc1cc(N)c(Cl)cc1C(=O)NCCN1CCN(C)CC1</t>
  </si>
  <si>
    <t>EE5553093</t>
  </si>
  <si>
    <t>CBK700612</t>
  </si>
  <si>
    <t>COc1ccc2onc(N3CCN(CCCCNC(=O)c4ccc5nonc5c4)CC3)c2c1</t>
  </si>
  <si>
    <t>EE5553094</t>
  </si>
  <si>
    <t>CBK700613</t>
  </si>
  <si>
    <t>COc1cccc(C(=O)NCCCCCN2CCN(c3cccc(Cl)c3Cl)CC2)c1</t>
  </si>
  <si>
    <t>EE5553095</t>
  </si>
  <si>
    <t>CBK700614</t>
  </si>
  <si>
    <t>COc1ccccc1N1CCN(CCCCCC(=O)NC2CCCc3cccc(OC)c32)CC1</t>
  </si>
  <si>
    <t>EE5553096</t>
  </si>
  <si>
    <t>CBK700615</t>
  </si>
  <si>
    <t>O=[N+]([O-])c1ccc2nc(NCCN3CCN(c4ccccn4)CC3)ccc2c1</t>
  </si>
  <si>
    <t>EE5553097</t>
  </si>
  <si>
    <t>CBK700616</t>
  </si>
  <si>
    <t>COc1ccc2onc(N3CCN(CCCCNC(=O)c4cccc(-c5noc(C)n5)c4)CC3)c2c1</t>
  </si>
  <si>
    <t>EE5553098</t>
  </si>
  <si>
    <t>CBK700617</t>
  </si>
  <si>
    <t>COc1cccc(C(=O)NCCCCN2CCN(c3noc4ccccc34)CC2)c1</t>
  </si>
  <si>
    <t>EE5553099</t>
  </si>
  <si>
    <t>CBK700618</t>
  </si>
  <si>
    <t>COc1ccc(N2CCN(CCCCCC(=O)NC3CCCc4ccccc43)CC2)cc1</t>
  </si>
  <si>
    <t>EE5553100</t>
  </si>
  <si>
    <t>CBK700619</t>
  </si>
  <si>
    <t>FC(F)(F)c1ccc(OC(CCN2CCN(c3ccccc3)CC2)c2ccccc2)cc1</t>
  </si>
  <si>
    <t>EE5553101</t>
  </si>
  <si>
    <t>CBK700620</t>
  </si>
  <si>
    <t>COc1ccc2onc(N3CCN(CCCCNC(=O)c4cccc(-n5ccnc5)c4)CC3)c2c1</t>
  </si>
  <si>
    <t>EE5553102</t>
  </si>
  <si>
    <t>CBK700621</t>
  </si>
  <si>
    <t>O=C(NCCCCN1CCN(c2cccc(Cl)c2Cl)CC1)c1[nH]nc2ccccc12</t>
  </si>
  <si>
    <t>EE5553103</t>
  </si>
  <si>
    <t>CBK700622</t>
  </si>
  <si>
    <t>N#Cc1cccc(N2CCN(CCCCCC(=O)NC3CCCc4ccccc43)CC2)c1</t>
  </si>
  <si>
    <t>EE5553104</t>
  </si>
  <si>
    <t>CBK700623</t>
  </si>
  <si>
    <t>COc1ccccc1N1CCN(CCN2CCN(c3ccc4cc([N+](=O)[O-])ccc4n3)CC2)CC1</t>
  </si>
  <si>
    <t>EE5553105</t>
  </si>
  <si>
    <t>CBK700624</t>
  </si>
  <si>
    <t>COc1ccccc1N1CCN(CCCCNC(=O)c2cc(-c3ccco3)[nH]n2)CC1</t>
  </si>
  <si>
    <t>EE5553106</t>
  </si>
  <si>
    <t>CBK700625</t>
  </si>
  <si>
    <t>O=C(NCCCCN1CCN(c2cccc(Cl)c2Cl)CC1)[C@H]1CC[C@@H](c2ccccc2)CC1</t>
  </si>
  <si>
    <t>EE5553107</t>
  </si>
  <si>
    <t>CBK700626</t>
  </si>
  <si>
    <t>COc1ccccc1N1CCN(CCc2cccc(OCCCCCCCCCCCCOc3cccc(CCN4CCN(c5ccccc5OC)CC4)c3)c2)CC1</t>
  </si>
  <si>
    <t>EE5553108</t>
  </si>
  <si>
    <t>CBK700627</t>
  </si>
  <si>
    <t>COc1ccccc1N1CCN(CCCCNc2ccc3cc(C)ccc3n2)CC1</t>
  </si>
  <si>
    <t>EE5553109</t>
  </si>
  <si>
    <t>CBK700628</t>
  </si>
  <si>
    <t>O=C(CCCCN1CCN(c2ccccc2O)CC1)NC1CCCc2ccccc21</t>
  </si>
  <si>
    <t>EE5553110</t>
  </si>
  <si>
    <t>CBK700629</t>
  </si>
  <si>
    <t>COc1ccc(C(=O)[C@H]2CC[C@H](CN3CCN(c4ccccc4)CC3)CC2)cc1</t>
  </si>
  <si>
    <t>EE5553111</t>
  </si>
  <si>
    <t>CBK700630</t>
  </si>
  <si>
    <t>CC(C)(C)c1ccccc1N1CCN(CCCCCC(=O)NC2CCCc3ccccc32)CC1</t>
  </si>
  <si>
    <t>EE5553112</t>
  </si>
  <si>
    <t>CBK700631</t>
  </si>
  <si>
    <t>CC(C)c1ccccc1N1CCN(CCCCCC(=O)N2Cc3ccccc3C2)CC1</t>
  </si>
  <si>
    <t>EE5553113</t>
  </si>
  <si>
    <t>CBK700632</t>
  </si>
  <si>
    <t>Fc1ccc(-c2cccc(N3CCNCC3)c2)cc1</t>
  </si>
  <si>
    <t>EE5553114</t>
  </si>
  <si>
    <t>CBK700633</t>
  </si>
  <si>
    <t>COc1ccc(C(=O)C[C@H]2CC[C@@H](N3CCN(c4ccccc4OC)CC3)CC2)cc1</t>
  </si>
  <si>
    <t>EE5553115</t>
  </si>
  <si>
    <t>CBK700634</t>
  </si>
  <si>
    <t>O=C(CCCCCN1CCN(c2ccccc2F)CC1)NC1CCCc2ccccc21</t>
  </si>
  <si>
    <t>EE5553116</t>
  </si>
  <si>
    <t>CBK700635</t>
  </si>
  <si>
    <t>CSc1ccccc1N1CCN(CCCCCC(=O)NCc2ccc(OS(C)(=O)=O)cc2)CC1</t>
  </si>
  <si>
    <t>EE5553117</t>
  </si>
  <si>
    <t>CBK700636</t>
  </si>
  <si>
    <t>O=[N+]([O-])c1ccc(-c2cccc(N3CCNCC3)c2)cc1</t>
  </si>
  <si>
    <t>EE5553118</t>
  </si>
  <si>
    <t>CBK700637</t>
  </si>
  <si>
    <t>COc1cccc(N2CCN([C@H]3CC[C@H](CC(=O)c4ccc(F)cc4)CC3)CC2)c1</t>
  </si>
  <si>
    <t>EE5553119</t>
  </si>
  <si>
    <t>CBK700638</t>
  </si>
  <si>
    <t>Clc1cccc(N2CCN(CCCOc3ccc(-c4cn5ccccc5n4)cc3)CC2)c1Cl</t>
  </si>
  <si>
    <t>EE5553120</t>
  </si>
  <si>
    <t>CBK700639</t>
  </si>
  <si>
    <t>COc1ccccc1N1CCN(CCCCCC(=O)NCc2ccc(OS(C)(=O)=O)cc2)CC1</t>
  </si>
  <si>
    <t>EE5553121</t>
  </si>
  <si>
    <t>CBK700640</t>
  </si>
  <si>
    <t>COc1cccc(OC)c1-c1ccccc1N1CCNCC1</t>
  </si>
  <si>
    <t>EE5553122</t>
  </si>
  <si>
    <t>CBK700641</t>
  </si>
  <si>
    <t>COc1ccccc1N1CCN(CCCN2c3ccccc3CCc3ccccc32)CC1</t>
  </si>
  <si>
    <t>EE5553123</t>
  </si>
  <si>
    <t>CBK700642</t>
  </si>
  <si>
    <t>COc1ccccc1N1CCN(CCCCOc2ccc(-c3cn4cccc(C)c4n3)cc2)CC1</t>
  </si>
  <si>
    <t>EE5553124</t>
  </si>
  <si>
    <t>CBK700643</t>
  </si>
  <si>
    <t>COc1ccccc1N1CCN(CCCCc2nc(-c3ccccc3)cs2)CC1</t>
  </si>
  <si>
    <t>EE5553125</t>
  </si>
  <si>
    <t>CBK700644</t>
  </si>
  <si>
    <t>COc1ccccc1N1CCN(CCCN2C(=O)c3cccc4c(N)ccc(c34)C2=O)CC1</t>
  </si>
  <si>
    <t>EE5553126</t>
  </si>
  <si>
    <t>CBK700645</t>
  </si>
  <si>
    <t>COc1ccc(C(CN2CCN(c3ccccc3OC)CC2)C2(O)CCCCC2)cc1</t>
  </si>
  <si>
    <t>EE5553127</t>
  </si>
  <si>
    <t>CBK700646</t>
  </si>
  <si>
    <t>COc1ccc2nc(NCCCN3CCN(c4ccccc4OC)CC3)ccc2c1</t>
  </si>
  <si>
    <t>EE5553128</t>
  </si>
  <si>
    <t>CBK700647</t>
  </si>
  <si>
    <t>COc1cc(F)cc(N2CCN(CCCCNC(=O)c3ccc(-n4ccnc4)cc3)CC2)c1</t>
  </si>
  <si>
    <t>EE5553129</t>
  </si>
  <si>
    <t>CBK700648</t>
  </si>
  <si>
    <t>COc1ccccc1N1CCN(CCCNS(=O)(=O)c2cccc3c(N(C)C)cccc23)CC1</t>
  </si>
  <si>
    <t>EE5553130</t>
  </si>
  <si>
    <t>CBK700649</t>
  </si>
  <si>
    <t>Cc1ccccc1-c1ccccc1N1CCN(CCOCCC(=O)NCc2ccc(F)nc2)CC1</t>
  </si>
  <si>
    <t>EE5553131</t>
  </si>
  <si>
    <t>CBK700650</t>
  </si>
  <si>
    <t>COc1ccccc1N1CCN(CCCCCn2c3ccccc3c3ccccc32)CC1</t>
  </si>
  <si>
    <t>EE5553132</t>
  </si>
  <si>
    <t>CBK700651</t>
  </si>
  <si>
    <t>O=C(Nc1ccc(Br)cc1)C(Cc1ccc(F)cc1)N1CCN(c2ccc(Cl)cc2)CC1</t>
  </si>
  <si>
    <t>EE5553133</t>
  </si>
  <si>
    <t>CBK700652</t>
  </si>
  <si>
    <t>O=c1c(O)cccn1CCCN1CCN(c2cccc(C(F)(F)F)c2)CC1</t>
  </si>
  <si>
    <t>EE5553134</t>
  </si>
  <si>
    <t>CBK700653</t>
  </si>
  <si>
    <t>COc1cccc(C(O)CN2CCN(c3ccccc3-c3ccccc3)CC2)c1</t>
  </si>
  <si>
    <t>EE5553135</t>
  </si>
  <si>
    <t>CBK700654</t>
  </si>
  <si>
    <t>N#Cc1cccnc1N1CCN(CCNC(=O)c2ccc(F)cc2)CC1</t>
  </si>
  <si>
    <t>EE5553136</t>
  </si>
  <si>
    <t>CBK700655</t>
  </si>
  <si>
    <t>CCOC(=O)C1CCN(C(=O)[C@H](Cc2ccccc2)NC(=O)Nc2ccc(Br)cc2)CC1</t>
  </si>
  <si>
    <t>EE5553137</t>
  </si>
  <si>
    <t>CBK700656</t>
  </si>
  <si>
    <t>CC(=O)c1ccccc1N1CCN(CCCCn2ncc(=O)n(C)c2=O)CC1</t>
  </si>
  <si>
    <t>EE5553138</t>
  </si>
  <si>
    <t>CBK700657</t>
  </si>
  <si>
    <t>COc1cccc(OCC(O)CN2CCN(c3ccccc3-c3ccccc3)CC2)c1</t>
  </si>
  <si>
    <t>EE5553139</t>
  </si>
  <si>
    <t>CBK700658</t>
  </si>
  <si>
    <t>O=C(NCCN1CCN(c2ccc(Cl)cc2)CC1)c1ccc(F)nc1</t>
  </si>
  <si>
    <t>EE5553140</t>
  </si>
  <si>
    <t>CBK700659</t>
  </si>
  <si>
    <t>COc1ccc(-c2ccccc2N2CCN(CC#CCc3ccc(Cl)c(F)c3)CC2)cc1</t>
  </si>
  <si>
    <t>EE5553141</t>
  </si>
  <si>
    <t>CBK700660</t>
  </si>
  <si>
    <t>COc1ccccc1N1CCN(CCCCN2C(=O)c3cccc4cccc2c34)CC1</t>
  </si>
  <si>
    <t>EE5553142</t>
  </si>
  <si>
    <t>CBK700661</t>
  </si>
  <si>
    <t>OC(COc1ccccc1)CN1CCN(c2ccccc2-c2ccccc2)CC1</t>
  </si>
  <si>
    <t>EE5553143</t>
  </si>
  <si>
    <t>CBK700662</t>
  </si>
  <si>
    <t>N#Cc1cccnc1N1CCN(CCNC(=O)c2ccc(F)nc2)CC1</t>
  </si>
  <si>
    <t>EE5553144</t>
  </si>
  <si>
    <t>CBK700663</t>
  </si>
  <si>
    <t>COc1ccc(-c2ccccc2N2CCN(CCn3c(O)c4n(c3=O)CCC4)CC2)cc1</t>
  </si>
  <si>
    <t>EE5553145</t>
  </si>
  <si>
    <t>CBK700664</t>
  </si>
  <si>
    <t>COc1ccc(C2(CNC(=O)[C@@H](Cc3c[nH]c4ccccc34)NC(=O)Nc3ccc([N+](=O)[O-])cc3)CCCCC2)cc1</t>
  </si>
  <si>
    <t>EE5553146</t>
  </si>
  <si>
    <t>CBK700665</t>
  </si>
  <si>
    <t>O=C(Nc1ccccc1)Oc1cc2ccccc2oc1=O</t>
  </si>
  <si>
    <t>EE5553147</t>
  </si>
  <si>
    <t>CBK700666</t>
  </si>
  <si>
    <t>O=C(CCl)Nc1cc2ccccc2oc1=O</t>
  </si>
  <si>
    <t>EE5553148</t>
  </si>
  <si>
    <t>CBK411091_1</t>
  </si>
  <si>
    <t>O=C(Nc1cc2ccccc2oc1=O)C1CCCCC1</t>
  </si>
  <si>
    <t>EE5553149</t>
  </si>
  <si>
    <t>CBK700667</t>
  </si>
  <si>
    <t>CNc1nc(N2CCOCC2)nc2ncn(Cc3ccc4ccccc4c3)c12</t>
  </si>
  <si>
    <t>EE5553150</t>
  </si>
  <si>
    <t>CBK700668</t>
  </si>
  <si>
    <t>COc1ccc(C(=O)Nc2cc3ccccc3oc2=O)cc1</t>
  </si>
  <si>
    <t>EE5553151</t>
  </si>
  <si>
    <t>CBK058048</t>
  </si>
  <si>
    <t>O=C(Nc1cc2ccccc2oc1=O)c1ccc(Cl)cc1</t>
  </si>
  <si>
    <t>EE5553152</t>
  </si>
  <si>
    <t>CBK700669</t>
  </si>
  <si>
    <t>O=C(Nc1cc2ccccc2oc1=O)c1ccc(Cl)c(Cl)c1</t>
  </si>
  <si>
    <t>EE5553153</t>
  </si>
  <si>
    <t>CBK522713</t>
  </si>
  <si>
    <t>CCOC(=O)Nc1ccc2c(C)cc(=O)oc2c1</t>
  </si>
  <si>
    <t>EE5553154</t>
  </si>
  <si>
    <t>CBK700670</t>
  </si>
  <si>
    <t>Cc1cc(=O)oc2cc(NC(=O)OCC(C)C)ccc12</t>
  </si>
  <si>
    <t>EE5553155</t>
  </si>
  <si>
    <t>CBK700671</t>
  </si>
  <si>
    <t>Cc1cc(=O)oc2cc(NC(=O)c3ccccc3)ccc12</t>
  </si>
  <si>
    <t>EE5553156</t>
  </si>
  <si>
    <t>CBK700672</t>
  </si>
  <si>
    <t>O=c1oc2ccc([N+](=O)[O-])cc2cc1-c1ccccc1</t>
  </si>
  <si>
    <t>EE5553157</t>
  </si>
  <si>
    <t>CBK700673</t>
  </si>
  <si>
    <t>O=C(Nc1ccc2c(C(F)(F)F)cc(=O)oc2c1)c1cccnc1</t>
  </si>
  <si>
    <t>EE5553158</t>
  </si>
  <si>
    <t>CBK700674</t>
  </si>
  <si>
    <t>CC(=O)Oc1cccc2cc(-c3ccsc3)c(=O)oc12</t>
  </si>
  <si>
    <t>EE5553159</t>
  </si>
  <si>
    <t>CBK700675</t>
  </si>
  <si>
    <t>O=c1oc2cc(O)ccc2cc1-c1ccsc1</t>
  </si>
  <si>
    <t>EE5553160</t>
  </si>
  <si>
    <t>CBK700676</t>
  </si>
  <si>
    <t>CC(=O)Oc1ccc2cc(-c3ccsc3)c(=O)oc2c1OC(C)=O</t>
  </si>
  <si>
    <t>EE5553161</t>
  </si>
  <si>
    <t>CBK700677</t>
  </si>
  <si>
    <t>O=c1oc2c(O)c(O)ccc2cc1-c1ccsc1</t>
  </si>
  <si>
    <t>EE5553162</t>
  </si>
  <si>
    <t>CBK700678</t>
  </si>
  <si>
    <t>O=c1oc2cc(O)ccc2cc1-c1cccs1</t>
  </si>
  <si>
    <t>EE5553163</t>
  </si>
  <si>
    <t>CBK700679</t>
  </si>
  <si>
    <t>CC(=O)Oc1ccc2oc(=O)c(-c3ccsc3)cc2c1</t>
  </si>
  <si>
    <t>EE5553164</t>
  </si>
  <si>
    <t>CBK700680</t>
  </si>
  <si>
    <t>O=c1oc2ccc(O)cc2cc1-c1ccsc1</t>
  </si>
  <si>
    <t>EE5553165</t>
  </si>
  <si>
    <t>CBK700681</t>
  </si>
  <si>
    <t>CC(=O)Oc1ccc2oc(=O)c(-c3cccs3)cc2c1</t>
  </si>
  <si>
    <t>EE5553166</t>
  </si>
  <si>
    <t>CBK700682</t>
  </si>
  <si>
    <t>O=c1oc2ccc(O)cc2cc1-c1cccs1</t>
  </si>
  <si>
    <t>EE5553167</t>
  </si>
  <si>
    <t>CBK700683</t>
  </si>
  <si>
    <t>Cc1ccc2oc(=O)c(-c3cccs3)cc2c1</t>
  </si>
  <si>
    <t>EE5553168</t>
  </si>
  <si>
    <t>CBK700684</t>
  </si>
  <si>
    <t>CC(=O)Oc1cccc2cc(-c3cccs3)c(=O)oc12</t>
  </si>
  <si>
    <t>EE5553169</t>
  </si>
  <si>
    <t>CBK700685</t>
  </si>
  <si>
    <t>CC(=O)Oc1cc(OC(C)=O)c2cc(-c3cccs3)c(=O)oc2c1</t>
  </si>
  <si>
    <t>EE5553170</t>
  </si>
  <si>
    <t>CBK700686</t>
  </si>
  <si>
    <t>CC(=O)Nc1ccc(C(=O)NC(CO)c2ccccc2)cc1</t>
  </si>
  <si>
    <t>EE5553171</t>
  </si>
  <si>
    <t>CBK700687</t>
  </si>
  <si>
    <t>N#CC1=CNC(=O)NC1c1ccccc1O</t>
  </si>
  <si>
    <t>EE5553172</t>
  </si>
  <si>
    <t>CBK700688</t>
  </si>
  <si>
    <t>CC(=O)Oc1cccc2cc(-c3cc(Br)cs3)c(=O)oc12</t>
  </si>
  <si>
    <t>EE5553173</t>
  </si>
  <si>
    <t>CBK700689</t>
  </si>
  <si>
    <t>O=c1oc2ccc([N+](=O)[O-])cc2cc1-c1cccs1</t>
  </si>
  <si>
    <t>EE5553174</t>
  </si>
  <si>
    <t>CBK700690</t>
  </si>
  <si>
    <t>CC(=O)Oc1ccc2cc(-c3cc(Br)cs3)c(=O)oc2c1</t>
  </si>
  <si>
    <t>EE5553175</t>
  </si>
  <si>
    <t>CBK700691</t>
  </si>
  <si>
    <t>O=c1oc2cc(O)ccc2cc1-c1cc(Br)cs1</t>
  </si>
  <si>
    <t>EE5553176</t>
  </si>
  <si>
    <t>CBK700692</t>
  </si>
  <si>
    <t>CC(=O)Oc1ccc2cc(-c3cc(Br)cs3)c(=O)oc2c1OC(C)=O</t>
  </si>
  <si>
    <t>EE5553177</t>
  </si>
  <si>
    <t>CBK700693</t>
  </si>
  <si>
    <t>O=c1oc2ccccc2cc1-c1cc(Br)cs1</t>
  </si>
  <si>
    <t>EE5553178</t>
  </si>
  <si>
    <t>CBK700694</t>
  </si>
  <si>
    <t>N#CC1=CNC(=O)NC1C1CCCCC1</t>
  </si>
  <si>
    <t>EE5553179</t>
  </si>
  <si>
    <t>CBK700695</t>
  </si>
  <si>
    <t>CC(=O)Oc1cc2cc(-c3cc(Br)cs3)c(=O)oc2cc1OC(C)=O</t>
  </si>
  <si>
    <t>EE5553180</t>
  </si>
  <si>
    <t>CBK700696</t>
  </si>
  <si>
    <t>CC(=O)Oc1ccc(-c2cc3ccccc3oc2=O)cc1OC(C)=O</t>
  </si>
  <si>
    <t>EE5553181</t>
  </si>
  <si>
    <t>CBK700697</t>
  </si>
  <si>
    <t>CC(=O)Oc1ccc2oc(=O)c(-c3ccc(Br)cc3)cc2c1</t>
  </si>
  <si>
    <t>EE5553182</t>
  </si>
  <si>
    <t>CBK700698</t>
  </si>
  <si>
    <t>CC(=O)Oc1ccc2cc(-c3cccc(Br)c3)c(=O)oc2c1</t>
  </si>
  <si>
    <t>EE5553183</t>
  </si>
  <si>
    <t>CBK700699</t>
  </si>
  <si>
    <t>CC1=C(C(=O)OC(C)C)Cn2c(nc3ccccc32)N1Cc1ccccc1F</t>
  </si>
  <si>
    <t>EE5553184</t>
  </si>
  <si>
    <t>CBK700700</t>
  </si>
  <si>
    <t>CC(=O)Oc1cc2cc(-c3ccccc3OC(C)=O)c(=O)oc2cc1OC(C)=O</t>
  </si>
  <si>
    <t>EE5553185</t>
  </si>
  <si>
    <t>CBK700701</t>
  </si>
  <si>
    <t>CC(=O)Oc1cccc(-c2cc3cc(OC(C)=O)c(OC(C)=O)cc3oc2=O)c1</t>
  </si>
  <si>
    <t>EE5553186</t>
  </si>
  <si>
    <t>CBK700702</t>
  </si>
  <si>
    <t>CC(=O)Oc1cc2cc(-c3ccccc3Br)c(=O)oc2cc1OC(C)=O</t>
  </si>
  <si>
    <t>EE5553187</t>
  </si>
  <si>
    <t>CBK700703</t>
  </si>
  <si>
    <t>O=c1oc2cc(O)c(O)cc2cc1-c1ccccc1Br</t>
  </si>
  <si>
    <t>EE5553188</t>
  </si>
  <si>
    <t>CBK700704</t>
  </si>
  <si>
    <t>CC(=O)Oc1cc2cc(-c3cccc(Br)c3)c(=O)oc2cc1OC(C)=O</t>
  </si>
  <si>
    <t>EE5553189</t>
  </si>
  <si>
    <t>CBK700705</t>
  </si>
  <si>
    <t>CC(=O)Oc1ccc2cc(-c3ccccc3Br)c(=O)oc2c1OC(C)=O</t>
  </si>
  <si>
    <t>EE5553190</t>
  </si>
  <si>
    <t>CBK700706</t>
  </si>
  <si>
    <t>CC(=O)Oc1ccc2cc(-c3cccc(Br)c3)c(=O)oc2c1OC(C)=O</t>
  </si>
  <si>
    <t>EE5553191</t>
  </si>
  <si>
    <t>CBK700707</t>
  </si>
  <si>
    <t>O=c1oc2c(O)c(O)ccc2cc1-c1ccc(Br)cc1</t>
  </si>
  <si>
    <t>EE5553192</t>
  </si>
  <si>
    <t>CBK700708</t>
  </si>
  <si>
    <t>CC(=O)Oc1cc(OC(C)=O)c2cc(-c3cccc(Br)c3)c(=O)oc2c1</t>
  </si>
  <si>
    <t>EE5553193</t>
  </si>
  <si>
    <t>CBK700709</t>
  </si>
  <si>
    <t>O=c1oc2cc(O)cc(O)c2cc1-c1cccc(Br)c1</t>
  </si>
  <si>
    <t>EE5553194</t>
  </si>
  <si>
    <t>CBK700710</t>
  </si>
  <si>
    <t>N#Cc1c(-c2ccccc2)cc(-c2ccc(Cl)cc2)nc1N</t>
  </si>
  <si>
    <t>EE5553195</t>
  </si>
  <si>
    <t>CBK700711</t>
  </si>
  <si>
    <t>N#Cc1c(-c2ccccc2)cc(-c2ccsc2)nc1N</t>
  </si>
  <si>
    <t>EE5553196</t>
  </si>
  <si>
    <t>CBK700712</t>
  </si>
  <si>
    <t>COc1ccc(-c2cc(-c3ccccc3)c(C#N)c(N)n2)cc1</t>
  </si>
  <si>
    <t>EE5553197</t>
  </si>
  <si>
    <t>CBK700713</t>
  </si>
  <si>
    <t>COc1cc(-c2cc(-c3ccccc3)c(C#N)c(N)n2)cc(OC)c1OC</t>
  </si>
  <si>
    <t>EE5553198</t>
  </si>
  <si>
    <t>CBK700714</t>
  </si>
  <si>
    <t>O=c1oc2cc(O)cc(O)c2cc1-c1ccc(Br)cc1</t>
  </si>
  <si>
    <t>EE5553199</t>
  </si>
  <si>
    <t>CBK700715</t>
  </si>
  <si>
    <t>CC(=O)Nc1cc(/C=C/c2ccccc2)nc(/C=C/c2ccccc2)n1</t>
  </si>
  <si>
    <t>EE5553200</t>
  </si>
  <si>
    <t>CBK700716</t>
  </si>
  <si>
    <t>Nc1cc(/C=C/c2ccccc2)nc(/C=C/c2ccccc2)n1</t>
  </si>
  <si>
    <t>EE5553201</t>
  </si>
  <si>
    <t>CBK700717</t>
  </si>
  <si>
    <t>CCCC(=O)Nc1cc(-c2ccc(OC)cc2OC)nc(-c2ccc(OC)cc2OC)n1</t>
  </si>
  <si>
    <t>EE5553202</t>
  </si>
  <si>
    <t>CBK700718</t>
  </si>
  <si>
    <t>CCC(=O)Nc1cc(-c2ccc3c(c2)OCO3)nc(-c2ccc3c(c2)OCO3)n1</t>
  </si>
  <si>
    <t>EE5553203</t>
  </si>
  <si>
    <t>CBK700719</t>
  </si>
  <si>
    <t>CC1=Nc2nc3ccccc3n2CC1C(=O)OC(C)C</t>
  </si>
  <si>
    <t>EE5553204</t>
  </si>
  <si>
    <t>CBK700720</t>
  </si>
  <si>
    <t>COc1ccc(-c2cc(N)nc(-c3ccc(OC)cc3)n2)cc1</t>
  </si>
  <si>
    <t>EE5553205</t>
  </si>
  <si>
    <t>CBK700721</t>
  </si>
  <si>
    <t>COC(O)=c1ccc(=c2cc(O)nc3c2=C(O)CC(C)(C)C3)cc1</t>
  </si>
  <si>
    <t>EE5553206</t>
  </si>
  <si>
    <t>CBK700722</t>
  </si>
  <si>
    <t>Nc1cc(-c2cc(F)cc(F)c2)nc(-n2cccn2)n1</t>
  </si>
  <si>
    <t>EE5553207</t>
  </si>
  <si>
    <t>CBK700723</t>
  </si>
  <si>
    <t>CC(=O)Nc1cc(-c2cc(F)cc(F)c2)nc(-n2cccn2)n1</t>
  </si>
  <si>
    <t>EE5553208</t>
  </si>
  <si>
    <t>CBK700724</t>
  </si>
  <si>
    <t>O=C(/C=C/c1ccc(Cl)cc1)c1cn[nH]c(=O)c1</t>
  </si>
  <si>
    <t>EE5553209</t>
  </si>
  <si>
    <t>CBK700725</t>
  </si>
  <si>
    <t>O=C(/C=C/c1ccc(Br)cc1)c1cn[nH]c(=O)c1</t>
  </si>
  <si>
    <t>EE5553210</t>
  </si>
  <si>
    <t>CBK700726</t>
  </si>
  <si>
    <t>COc1ccc2oc(=O)c(-c3cccc(Br)c3)cc2c1</t>
  </si>
  <si>
    <t>EE5553211</t>
  </si>
  <si>
    <t>CBK700727</t>
  </si>
  <si>
    <t>CCCCCN1CC(C(=O)N(C)CC(=O)N[C@H]2[C@@H]3CC4C[C@@H](C3)C[C@@H]2C4)C(=O)c2ccccc21</t>
  </si>
  <si>
    <t>EE5553212</t>
  </si>
  <si>
    <t>CBK700728</t>
  </si>
  <si>
    <t>CCCCCN1CC(C(=O)N(C)C(C(=O)NC(C)(C)C)[C@H]2[C@@H]3CC4C[C@@H](C3)C[C@@H]2C4)C(=O)c2cccc(OC)c21</t>
  </si>
  <si>
    <t>EE5553213</t>
  </si>
  <si>
    <t>CBK700729</t>
  </si>
  <si>
    <t>CSc1nc2n(n1)C(c1ccsc1)C(C(=O)OC(C)C)C(C)=N2</t>
  </si>
  <si>
    <t>EE5553214</t>
  </si>
  <si>
    <t>CBK700730</t>
  </si>
  <si>
    <t>CCOC(=O)C1C(C)=Nc2nc(SC)nn2C1c1ccoc1</t>
  </si>
  <si>
    <t>EE5553215</t>
  </si>
  <si>
    <t>CBK700731</t>
  </si>
  <si>
    <t>CCOC(=O)CSc1nc2n(n1)C(c1ccco1)C(C(=O)OCC)C(C)=N2</t>
  </si>
  <si>
    <t>EE5553216</t>
  </si>
  <si>
    <t>CBK700732</t>
  </si>
  <si>
    <t>COc1ccc(-c2nnc(Cl)cc2N)cc1</t>
  </si>
  <si>
    <t>EE5553217</t>
  </si>
  <si>
    <t>CBK700733</t>
  </si>
  <si>
    <t>O=C(NC1CCCCC1)c1c2ccccc2c(O)n1Cc1ccc(C(F)(F)F)cc1</t>
  </si>
  <si>
    <t>EE5553218</t>
  </si>
  <si>
    <t>CBK700734</t>
  </si>
  <si>
    <t>CC(C)(C)NC(=O)c1c2ccccc2c(O)n1Cc1ccc(C(F)(F)F)cc1</t>
  </si>
  <si>
    <t>EE5553219</t>
  </si>
  <si>
    <t>CBK700735</t>
  </si>
  <si>
    <t>C=C(C)c1cn(C2C=C(C)C(=O)O2)nn1</t>
  </si>
  <si>
    <t>EE5553220</t>
  </si>
  <si>
    <t>CBK700736</t>
  </si>
  <si>
    <t>CC1=CC(n2cc(-c3ccccn3)nn2)OC1=O</t>
  </si>
  <si>
    <t>EE5553221</t>
  </si>
  <si>
    <t>CBK700737</t>
  </si>
  <si>
    <t>O=C(NC1CCCCC1)c1oc(O)c2ccccc12</t>
  </si>
  <si>
    <t>EE5553222</t>
  </si>
  <si>
    <t>CBK700738</t>
  </si>
  <si>
    <t>Nc1cc(-c2ccccc2)cc(-c2ccccc2)n1</t>
  </si>
  <si>
    <t>EE5553223</t>
  </si>
  <si>
    <t>CBK700739</t>
  </si>
  <si>
    <t>CC1=CC(n2cc(CCc3ccccc3)nn2)OC1=O</t>
  </si>
  <si>
    <t>EE5553224</t>
  </si>
  <si>
    <t>CBK700740</t>
  </si>
  <si>
    <t>O=C(Nc1cc(-c2ccccc2)cc(-c2ccccc2)n1)C1CCCCC1</t>
  </si>
  <si>
    <t>EE5553225</t>
  </si>
  <si>
    <t>CBK700741</t>
  </si>
  <si>
    <t>CC1=CC(n2cc(CCOC(=O)C(C)(C)Br)nn2)OC1=O</t>
  </si>
  <si>
    <t>EE5553226</t>
  </si>
  <si>
    <t>CBK700742</t>
  </si>
  <si>
    <t>CC1=Nc2nc3ccccc3n2C(c2coc3ccccc23)C1C(=O)OC(C)C</t>
  </si>
  <si>
    <t>EE5553227</t>
  </si>
  <si>
    <t>CBK700743</t>
  </si>
  <si>
    <t>CCOC(=O)C1C(C)=Nc2nc3ccccc3n2C1c1coc2ccccc12</t>
  </si>
  <si>
    <t>EE5553228</t>
  </si>
  <si>
    <t>CBK700744</t>
  </si>
  <si>
    <t>CCOC(=O)c1cn2c(n1)N=C(C)C(C(=O)OCC)C2c1ccsc1</t>
  </si>
  <si>
    <t>EE5553229</t>
  </si>
  <si>
    <t>CBK700745</t>
  </si>
  <si>
    <t>CCOC(=O)c1cn2c(n1)N=C(C)C(C(=O)OC(C)C)C2c1ccsc1</t>
  </si>
  <si>
    <t>EE5553230</t>
  </si>
  <si>
    <t>CBK700746</t>
  </si>
  <si>
    <t>CC(=O)Oc1ccccc1CN1C2=NC(C)=C(C(=O)OC(C)C)C(c3ccco3)N2c2ccccc21</t>
  </si>
  <si>
    <t>EE5553231</t>
  </si>
  <si>
    <t>CBK700747</t>
  </si>
  <si>
    <t>CC1=Nc2nc3ccccc3n2C(c2ccco2)C1C(=O)OCc1ccccc1</t>
  </si>
  <si>
    <t>EE5553232</t>
  </si>
  <si>
    <t>CBK700748</t>
  </si>
  <si>
    <t>CC(=O)NC1=NC(c2ccco2)C(C(=O)OC(C)C)C(C)=N1</t>
  </si>
  <si>
    <t>EE5553233</t>
  </si>
  <si>
    <t>CBK700749</t>
  </si>
  <si>
    <t>CC1=NC(NC(=O)c2ccccc2)=NC(c2ccsc2)C1C(=O)OC(C)C</t>
  </si>
  <si>
    <t>EE5553234</t>
  </si>
  <si>
    <t>CBK700750</t>
  </si>
  <si>
    <t>O=C(NC1CCCCC1)C(c1ccccc1)N1C(=O)CN=C(c2ccccc2)c2ccccc21</t>
  </si>
  <si>
    <t>EE5553235</t>
  </si>
  <si>
    <t>CBK700751</t>
  </si>
  <si>
    <t>CC(=O)Oc1ccc2cc(-c3ccc(OC(C)=O)c(OC(C)=O)c3)c(=O)oc2c1</t>
  </si>
  <si>
    <t>EE5553236</t>
  </si>
  <si>
    <t>CBK700752</t>
  </si>
  <si>
    <t>O=c1oc2cc(O)ccc2cc1-c1ccc(O)c(O)c1</t>
  </si>
  <si>
    <t>EE5553237</t>
  </si>
  <si>
    <t>CBK700753</t>
  </si>
  <si>
    <t>CC(=O)Oc1cc2cc(-c3ccc(Br)cc3)c(=O)oc2cc1OC(C)=O</t>
  </si>
  <si>
    <t>EE5553238</t>
  </si>
  <si>
    <t>CBK700754</t>
  </si>
  <si>
    <t>CN(C)C(=O)Oc1cc(=O)oc2ccc(Cl)cc12</t>
  </si>
  <si>
    <t>EE5553239</t>
  </si>
  <si>
    <t>CBK700755</t>
  </si>
  <si>
    <t>CCN(CC)C(=O)Oc1cc(=O)oc2ccc(Cl)cc12</t>
  </si>
  <si>
    <t>EE5553240</t>
  </si>
  <si>
    <t>CBK700756</t>
  </si>
  <si>
    <t>CC(C)N(C(=O)Oc1cc(=O)oc2ccc(Cl)cc12)C(C)C</t>
  </si>
  <si>
    <t>EE5553241</t>
  </si>
  <si>
    <t>CBK700757</t>
  </si>
  <si>
    <t>C#CCNc1ccc2oc(=O)cc(O)c2c1</t>
  </si>
  <si>
    <t>EE5553242</t>
  </si>
  <si>
    <t>CBK700758</t>
  </si>
  <si>
    <t>O=c1oc2ccc([N+](=O)[O-])cc2cc1-c1ccccc1O</t>
  </si>
  <si>
    <t>EE5553243</t>
  </si>
  <si>
    <t>CBK700759</t>
  </si>
  <si>
    <t>CC(=O)Oc1cccc(-c2cc3cc([N+](=O)[O-])ccc3oc2=O)c1</t>
  </si>
  <si>
    <t>EE5553244</t>
  </si>
  <si>
    <t>CBK700760</t>
  </si>
  <si>
    <t>COc1ccc(-c2nc(Cc3ccccc3)c(=O)n(Cc3ccccc3)c2C(=O)NC2CCCCC2)cc1</t>
  </si>
  <si>
    <t>EE5553245</t>
  </si>
  <si>
    <t>CBK700761</t>
  </si>
  <si>
    <t>CC(C)(C)NC(=O)c1[nH]c(=O)cnc1-c1ccccc1</t>
  </si>
  <si>
    <t>EE5553246</t>
  </si>
  <si>
    <t>CBK700762</t>
  </si>
  <si>
    <t>O=c1oc2ccc([N+](=O)[O-])cc2cc1-c1ccc(O)c(O)c1</t>
  </si>
  <si>
    <t>EE5553247</t>
  </si>
  <si>
    <t>CBK700763</t>
  </si>
  <si>
    <t>COc1ccc(CN(C(=O)CNC(=O)OC(C)(C)C)C(C(=O)NC(C)(C)C)C(=O)c2ccccc2)c(OC)c1</t>
  </si>
  <si>
    <t>EE5553248</t>
  </si>
  <si>
    <t>CBK700764</t>
  </si>
  <si>
    <t>O=c1oc2cc(O)c(O)cc2cc1-c1ccc(O)cc1</t>
  </si>
  <si>
    <t>EE5553249</t>
  </si>
  <si>
    <t>CBK700765</t>
  </si>
  <si>
    <t>CC(=O)Oc1ccc(-c2cc3cc(OC(C)=O)c(OC(C)=O)cc3oc2=O)cc1OC(C)=O</t>
  </si>
  <si>
    <t>EE5553250</t>
  </si>
  <si>
    <t>CBK700766</t>
  </si>
  <si>
    <t>CC(=O)Oc1cc2cc(-c3ccccc3)c(=O)oc2cc1OC(C)=O</t>
  </si>
  <si>
    <t>EE5553251</t>
  </si>
  <si>
    <t>CBK700767</t>
  </si>
  <si>
    <t>CC(=O)Oc1ccc2oc(=O)c(-c3ccc([N+](=O)[O-])cc3)cc2c1</t>
  </si>
  <si>
    <t>EE5553252</t>
  </si>
  <si>
    <t>CBK700768</t>
  </si>
  <si>
    <t>CSCC[C@H]1N=C(c2ccccc2)c2ccccc2N(CC(=O)NC(C)(C)C)C1=O</t>
  </si>
  <si>
    <t>EE5553253</t>
  </si>
  <si>
    <t>CBK700769</t>
  </si>
  <si>
    <t>O=c1oc2cc(O)ccc2cc1-c1cccc([N+](=O)[O-])c1</t>
  </si>
  <si>
    <t>EE5553254</t>
  </si>
  <si>
    <t>CBK700770</t>
  </si>
  <si>
    <t>CC(=O)Oc1cccc2cc(-c3ccccc3[N+](=O)[O-])c(=O)oc12</t>
  </si>
  <si>
    <t>EE5553255</t>
  </si>
  <si>
    <t>CBK700771</t>
  </si>
  <si>
    <t>CC(=O)Oc1cccc2cc(-c3cccc([N+](=O)[O-])c3)c(=O)oc12</t>
  </si>
  <si>
    <t>EE5553256</t>
  </si>
  <si>
    <t>CBK700772</t>
  </si>
  <si>
    <t>CC(=O)Oc1cccc2cc(-c3ccc([N+](=O)[O-])cc3)c(=O)oc12</t>
  </si>
  <si>
    <t>EE5553257</t>
  </si>
  <si>
    <t>CBK700773</t>
  </si>
  <si>
    <t>CCC(=O)N(Cc1ccccc1)C(C(=O)NC(C)(C)C)C(=O)c1ccc(OC)cc1</t>
  </si>
  <si>
    <t>EE5553258</t>
  </si>
  <si>
    <t>CBK117841_1</t>
  </si>
  <si>
    <t>O=C(C1CCCO1)N1CCN(c2ccccc2)CC1</t>
  </si>
  <si>
    <t>EE5553259</t>
  </si>
  <si>
    <t>CBK700774</t>
  </si>
  <si>
    <t>Clc1cc(-c2ccccc2)c(-c2ccccc2)nn1</t>
  </si>
  <si>
    <t>EE5553260</t>
  </si>
  <si>
    <t>CBK700775</t>
  </si>
  <si>
    <t>CC(=O)Oc1cc2cc(-c3ccc([N+](=O)[O-])cc3)c(=O)oc2cc1OC(C)=O</t>
  </si>
  <si>
    <t>EE5553261</t>
  </si>
  <si>
    <t>CBK700776</t>
  </si>
  <si>
    <t>CC(=O)Oc1ccc2cc(-c3ccc([N+](=O)[O-])cc3)c(=O)oc2c1OC(C)=O</t>
  </si>
  <si>
    <t>EE5553262</t>
  </si>
  <si>
    <t>CBK700777</t>
  </si>
  <si>
    <t>CC(C)(C)CC(C)(C)NC(=O)CN1C(=O)CN=C(c2ccccc2)c2ccccc21</t>
  </si>
  <si>
    <t>EE5553263</t>
  </si>
  <si>
    <t>CBK700778</t>
  </si>
  <si>
    <t>O=C(NC1CCCCC1)C1=C(c2ccccc2)OC(c2ccccc2)=CN1C(=O)c1ccccc1</t>
  </si>
  <si>
    <t>EE5553264</t>
  </si>
  <si>
    <t>CBK700779</t>
  </si>
  <si>
    <t>CN1CCN(c2ccc(Nc3nc(-c4ccc(Oc5ccc(C(=O)Nc6cccc(F)c6)cc5)cc4)c4ncn(CC5CC5)c4n3)cc2)CC1</t>
  </si>
  <si>
    <t>EE5553265</t>
  </si>
  <si>
    <t>CBK700780</t>
  </si>
  <si>
    <t>CC(=O)Oc1cccc(-c2cc3cc([N+](=O)[O-])cc([N+](=O)[O-])c3oc2=O)c1</t>
  </si>
  <si>
    <t>EE5553266</t>
  </si>
  <si>
    <t>CBK700781</t>
  </si>
  <si>
    <t>CC(=O)Oc1ccc(-c2cc3cc([N+](=O)[O-])cc([N+](=O)[O-])c3oc2=O)cc1</t>
  </si>
  <si>
    <t>EE5553267</t>
  </si>
  <si>
    <t>CBK700782</t>
  </si>
  <si>
    <t>O=c1oc2c([N+](=O)[O-])cc([N+](=O)[O-])cc2cc1-c1ccc(O)cc1</t>
  </si>
  <si>
    <t>EE5553268</t>
  </si>
  <si>
    <t>CBK700783</t>
  </si>
  <si>
    <t>O=c1oc2c(Cl)cc(Cl)cc2cc1-c1ccccc1O</t>
  </si>
  <si>
    <t>EE5553269</t>
  </si>
  <si>
    <t>CBK700784</t>
  </si>
  <si>
    <t>CC(=O)Oc1cccc(-c2cc3cc(Cl)cc(Cl)c3oc2=O)c1</t>
  </si>
  <si>
    <t>EE5553270</t>
  </si>
  <si>
    <t>CBK700785</t>
  </si>
  <si>
    <t>CC(=O)Oc1ccc(-c2cc3cc(Cl)cc(Cl)c3oc2=O)cc1</t>
  </si>
  <si>
    <t>EE5553271</t>
  </si>
  <si>
    <t>CBK700786</t>
  </si>
  <si>
    <t>O=c1oc2c(Cl)cc(Cl)cc2cc1-c1ccc(O)cc1</t>
  </si>
  <si>
    <t>EE5553272</t>
  </si>
  <si>
    <t>CBK700787</t>
  </si>
  <si>
    <t>O=c1oc2c(Br)cc(Br)cc2cc1-c1ccccc1O</t>
  </si>
  <si>
    <t>EE5553273</t>
  </si>
  <si>
    <t>CBK700788</t>
  </si>
  <si>
    <t>CC(=O)Oc1cccc(-c2cc3cc(Br)cc(Br)c3oc2=O)c1</t>
  </si>
  <si>
    <t>EE5553274</t>
  </si>
  <si>
    <t>CBK700789</t>
  </si>
  <si>
    <t>O=c1oc2c(Br)cc(Br)cc2cc1-c1ccc(O)cc1</t>
  </si>
  <si>
    <t>EE5553275</t>
  </si>
  <si>
    <t>CBK700790</t>
  </si>
  <si>
    <t>CC(C)(C)CC(C)(C)NC(=O)C(c1ccccc1)N1C(=O)CN=C(c2ccccc2)c2ccccc21</t>
  </si>
  <si>
    <t>EE5553276</t>
  </si>
  <si>
    <t>CBK700791</t>
  </si>
  <si>
    <t>O=c1oc2c([N+](=O)[O-])cc([N+](=O)[O-])cc2cc1-c1ccc(O)c(O)c1</t>
  </si>
  <si>
    <t>EE5553277</t>
  </si>
  <si>
    <t>CBK700792</t>
  </si>
  <si>
    <t>CC(=O)Oc1ccc(-c2cc3cc(Cl)cc(Cl)c3oc2=O)cc1OC(C)=O</t>
  </si>
  <si>
    <t>EE5553278</t>
  </si>
  <si>
    <t>CBK700793</t>
  </si>
  <si>
    <t>CC(=O)Oc1ccc(-c2cc3cc(Br)cc(Br)c3oc2=O)cc1OC(C)=O</t>
  </si>
  <si>
    <t>EE5553279</t>
  </si>
  <si>
    <t>CBK700794</t>
  </si>
  <si>
    <t>CC(=O)Oc1ccccc1-c1cc2ccc(OC(C)=O)c(OC(C)=O)c2oc1=O</t>
  </si>
  <si>
    <t>EE5553280</t>
  </si>
  <si>
    <t>CBK700795</t>
  </si>
  <si>
    <t>CC(=O)Oc1cccc(-c2cc3cccc(OC(C)=O)c3oc2=O)c1</t>
  </si>
  <si>
    <t>EE5553281</t>
  </si>
  <si>
    <t>CBK700796</t>
  </si>
  <si>
    <t>O=c1oc2cc(O)cc(O)c2cc1-c1ccc(O)c(O)c1</t>
  </si>
  <si>
    <t>EE5553282</t>
  </si>
  <si>
    <t>CBK700797</t>
  </si>
  <si>
    <t>CC1=C(C(=O)OC(C)C)C(c2ccco2)n2c(nc3ccccc32)N1Cc1cc(F)cc(F)c1</t>
  </si>
  <si>
    <t>EE5553283</t>
  </si>
  <si>
    <t>CBK700798</t>
  </si>
  <si>
    <t>CC1=C(C(=O)OC(C)C)C(c2ccco2)n2c(nc3ccccc32)N1Cc1ccc(Cl)cc1</t>
  </si>
  <si>
    <t>EE5553284</t>
  </si>
  <si>
    <t>CBK700799</t>
  </si>
  <si>
    <t>CCOC(=O)C1C(C)=Nc2nc3cc(F)c(F)cc3n2C1c1ccco1</t>
  </si>
  <si>
    <t>EE5553285</t>
  </si>
  <si>
    <t>CBK700800</t>
  </si>
  <si>
    <t>CC1=Nc2nc3cc(Cl)c(Cl)cc3n2C(c2ccco2)C1C(=O)OC(C)C</t>
  </si>
  <si>
    <t>EE5553286</t>
  </si>
  <si>
    <t>CBK700801</t>
  </si>
  <si>
    <t>CCOC(=O)C1C(C)=Nc2nc3ccc(Br)cc3n2C1c1ccoc1</t>
  </si>
  <si>
    <t>EE5553287</t>
  </si>
  <si>
    <t>CBK700802</t>
  </si>
  <si>
    <t>CC1=Nc2nc3cc(Br)c(Br)cc3n2C(c2ccco2)C1C(=O)OC(C)C</t>
  </si>
  <si>
    <t>EE5553288</t>
  </si>
  <si>
    <t>CBK700803</t>
  </si>
  <si>
    <t>CCOC(=O)C1C(C)=Nc2c(C#N)cnn2C1c1ccsc1</t>
  </si>
  <si>
    <t>EE5553289</t>
  </si>
  <si>
    <t>CBK700804</t>
  </si>
  <si>
    <t>CCCn1c(C(=O)NC2CCCCC2)c(-c2ccccc2)nc(-c2ccccc2)c1=O</t>
  </si>
  <si>
    <t>EE5553290</t>
  </si>
  <si>
    <t>CBK700805</t>
  </si>
  <si>
    <t>CCOC(=O)C1C(C)=Nc2nc(N)nn2C1c1ccoc1</t>
  </si>
  <si>
    <t>EE5553291</t>
  </si>
  <si>
    <t>CBK700806</t>
  </si>
  <si>
    <t>CN(C)c1nc(N2CCOCC2)nc2ccn(Cc3ccc4ccccc4c3)c12</t>
  </si>
  <si>
    <t>EE5553292</t>
  </si>
  <si>
    <t>CBK700807</t>
  </si>
  <si>
    <t>CC1=Nc2ncnn2C(c2ccco2)C1C(=O)OC(C)C</t>
  </si>
  <si>
    <t>EE5553293</t>
  </si>
  <si>
    <t>CBK700808</t>
  </si>
  <si>
    <t>CCOC(=O)C1C(C)=Nc2nc3ccccc3n2C1c1cccs1</t>
  </si>
  <si>
    <t>EE5553294</t>
  </si>
  <si>
    <t>CBK700809</t>
  </si>
  <si>
    <t>CCOC(=O)C1C(C)=Nc2ncnn2C1c1ccsc1</t>
  </si>
  <si>
    <t>EE5553295</t>
  </si>
  <si>
    <t>CBK700810</t>
  </si>
  <si>
    <t>CCOC(=O)C1C(C)=Nc2nc3ccccc3n2C1c1ccco1</t>
  </si>
  <si>
    <t>EE5553296</t>
  </si>
  <si>
    <t>CBK700811</t>
  </si>
  <si>
    <t>O=C(Nc1cc2ccccc2oc1=O)OCc1ccccc1</t>
  </si>
  <si>
    <t>EE5553297</t>
  </si>
  <si>
    <t>CBK700812</t>
  </si>
  <si>
    <t>CCCCCNC(=O)CN(C)C(=O)Cn1cnc2c1c(=O)n(C)c(=O)n2C</t>
  </si>
  <si>
    <t>EE5553298</t>
  </si>
  <si>
    <t>CBK700813</t>
  </si>
  <si>
    <t>CCCn1c(C(=O)NC(C)(C)C)c(-c2ccccc2)nc(Cc2ccccc2)c1=O</t>
  </si>
  <si>
    <t>EE5553299</t>
  </si>
  <si>
    <t>CBK700814</t>
  </si>
  <si>
    <t>CC1=Nc2nc3cc(Cl)ncc3n2C(c2ccoc2)C1C(=O)OC(C)C</t>
  </si>
  <si>
    <t>EE5553300</t>
  </si>
  <si>
    <t>CBK700815</t>
  </si>
  <si>
    <t>CCNc1nc(-c2ccccc2)c(C#N)c(-c2ccc3c(c2)OCO3)n1</t>
  </si>
  <si>
    <t>EE5553301</t>
  </si>
  <si>
    <t>CBK700816</t>
  </si>
  <si>
    <t>Cc1ccccc1-c1cc(-c2ccccc2Cl)c(C#N)c(N)n1</t>
  </si>
  <si>
    <t>EE5553302</t>
  </si>
  <si>
    <t>CBK700817</t>
  </si>
  <si>
    <t>COc1ccc(-c2cc(-c3ccccc3)nc(N)c2C#N)c(OC)c1</t>
  </si>
  <si>
    <t>EE5553303</t>
  </si>
  <si>
    <t>CBK700818</t>
  </si>
  <si>
    <t>N#Cc1c(-c2ccc(O)cc2)cc(-c2ccccc2)nc1N</t>
  </si>
  <si>
    <t>EE5553304</t>
  </si>
  <si>
    <t>CBK700819</t>
  </si>
  <si>
    <t>N#Cc1c(-c2ccccc2Cl)cc(-c2ccc(O)cc2)nc1N</t>
  </si>
  <si>
    <t>EE5553305</t>
  </si>
  <si>
    <t>CBK700820</t>
  </si>
  <si>
    <t>N#Cc1c(-c2ccccc2)nc(Nc2ccccc2)nc1-c1ccsc1</t>
  </si>
  <si>
    <t>EE5553306</t>
  </si>
  <si>
    <t>CBK700821</t>
  </si>
  <si>
    <t>COc1cc(-c2cc3ccccc3oc2=O)cc(OC)c1OC</t>
  </si>
  <si>
    <t>EE5553307</t>
  </si>
  <si>
    <t>CBK700822</t>
  </si>
  <si>
    <t>COc1cccc(-c2cc3ccccc3oc2=O)c1</t>
  </si>
  <si>
    <t>EE5553308</t>
  </si>
  <si>
    <t>CBK700823</t>
  </si>
  <si>
    <t>CC(C)COC(=O)Nc1cc2ccccc2oc1=O</t>
  </si>
  <si>
    <t>EE5553309</t>
  </si>
  <si>
    <t>CBK700824</t>
  </si>
  <si>
    <t>COc1cc(O)c2cc(-c3ccc(Br)cc3)c(=O)oc2c1</t>
  </si>
  <si>
    <t>EE5553310</t>
  </si>
  <si>
    <t>CBK700825</t>
  </si>
  <si>
    <t>COc1ccc(-c2cc3c(C)cc(O)cc3oc2=O)cc1OC</t>
  </si>
  <si>
    <t>EE5553311</t>
  </si>
  <si>
    <t>CBK700826</t>
  </si>
  <si>
    <t>COc1ccc(-c2cc3c(O)cc(C)cc3oc2=O)cc1OC</t>
  </si>
  <si>
    <t>EE5553312</t>
  </si>
  <si>
    <t>CBK700827</t>
  </si>
  <si>
    <t>COc1ccc(-c2cc3c(O)cc(O)cc3oc2=O)cc1OC</t>
  </si>
  <si>
    <t>EE5553313</t>
  </si>
  <si>
    <t>CBK700828</t>
  </si>
  <si>
    <t>COc1cc(-c2cc3cc(C)ccc3oc2=O)cc(OC)c1OC</t>
  </si>
  <si>
    <t>EE5553314</t>
  </si>
  <si>
    <t>CBK700829</t>
  </si>
  <si>
    <t>COc1ccc(-c2cc3cc(C)ccc3oc2=O)cc1OC</t>
  </si>
  <si>
    <t>EE5553315</t>
  </si>
  <si>
    <t>CBK700830</t>
  </si>
  <si>
    <t>COc1ccc(-c2cc3cc(C)ccc3oc2=O)c(OC)c1</t>
  </si>
  <si>
    <t>EE5553316</t>
  </si>
  <si>
    <t>CBK700831</t>
  </si>
  <si>
    <t>Cc1ccc2oc(=O)c(-c3ccccc3Br)cc2c1</t>
  </si>
  <si>
    <t>EE5553317</t>
  </si>
  <si>
    <t>CBK700832</t>
  </si>
  <si>
    <t>COc1cccc(-c2cc3cc(C)ccc3oc2=O)c1</t>
  </si>
  <si>
    <t>EE5553318</t>
  </si>
  <si>
    <t>CBK700833</t>
  </si>
  <si>
    <t>COc1ccccc1-c1cc2cc(C)ccc2oc1=O</t>
  </si>
  <si>
    <t>EE5553319</t>
  </si>
  <si>
    <t>CBK700834</t>
  </si>
  <si>
    <t>COc1ccc2cc(-c3cc(OC)c(OC)c(OC)c3)c(=O)oc2c1</t>
  </si>
  <si>
    <t>EE5553320</t>
  </si>
  <si>
    <t>CBK700835</t>
  </si>
  <si>
    <t>COc1cc(-c2cc3cc(C)cc(Br)c3oc2=O)cc(OC)c1OC</t>
  </si>
  <si>
    <t>EE5553321</t>
  </si>
  <si>
    <t>CBK700836</t>
  </si>
  <si>
    <t>CCOc1cccc2cc(-c3ccc(OC)c(OC)c3)c(=O)oc12</t>
  </si>
  <si>
    <t>EE5553322</t>
  </si>
  <si>
    <t>CBK700837</t>
  </si>
  <si>
    <t>C(=C/c1nc(Nc2cccc3cccnc23)c2ccccc2n1)\c1ccccc1</t>
  </si>
  <si>
    <t>EE5553323</t>
  </si>
  <si>
    <t>CBK700838</t>
  </si>
  <si>
    <t>COc1ccc(Nc2nc(/C=C/c3ccccc3)nc3ccccc23)cc1</t>
  </si>
  <si>
    <t>EE5553324</t>
  </si>
  <si>
    <t>CBK700839</t>
  </si>
  <si>
    <t>Clc1ccc(OCc2cc(C3CC3)nc(-n3cccn3)n2)cc1</t>
  </si>
  <si>
    <t>EE5553325</t>
  </si>
  <si>
    <t>CBK700840</t>
  </si>
  <si>
    <t>N#CCCCc1cc(-c2cc(C(F)(F)F)cc(C(F)(F)F)c2)nc(-n2cccn2)n1</t>
  </si>
  <si>
    <t>EE5553326</t>
  </si>
  <si>
    <t>CBK700841</t>
  </si>
  <si>
    <t>FC(F)(F)c1cc(-c2cc(CCCOC3CCCCO3)nc(-n3cccn3)n2)cc(C(F)(F)F)c1</t>
  </si>
  <si>
    <t>EE5553327</t>
  </si>
  <si>
    <t>CBK700842</t>
  </si>
  <si>
    <t>C(=C/c1nc(N2CCNCC2)c2ccccc2n1)\c1ccccc1</t>
  </si>
  <si>
    <t>EE5553328</t>
  </si>
  <si>
    <t>CBK700843</t>
  </si>
  <si>
    <t>CC(C)(C)c1ccc(Nc2nc(/C=C/c3ccccc3)nc3ccccc23)cc1</t>
  </si>
  <si>
    <t>EE5553329</t>
  </si>
  <si>
    <t>CBK700844</t>
  </si>
  <si>
    <t>CCCCc1ccc(Nc2nc(/C=C/c3ccccc3)nc3ccccc23)cc1</t>
  </si>
  <si>
    <t>EE5553330</t>
  </si>
  <si>
    <t>CBK700845</t>
  </si>
  <si>
    <t>FC(F)(F)c1ccc(Nc2nc(/C=C/c3ccccc3)nc3ccccc23)cc1</t>
  </si>
  <si>
    <t>EE5553331</t>
  </si>
  <si>
    <t>CBK700846</t>
  </si>
  <si>
    <t>COc1cc(Nc2nc(/C=C/c3ccccc3)nc3ccccc23)cc(OC)c1</t>
  </si>
  <si>
    <t>EE5553332</t>
  </si>
  <si>
    <t>CBK700847</t>
  </si>
  <si>
    <t>Cc1cc(C)c(Nc2nc(/C=C/c3ccccc3)nc3ccccc23)c(C)c1</t>
  </si>
  <si>
    <t>EE5553333</t>
  </si>
  <si>
    <t>CBK700848</t>
  </si>
  <si>
    <t>FC(F)(F)c1cc(Nc2nc(/C=C/c3ccccc3)nc3ccccc23)cc(C(F)(F)F)c1</t>
  </si>
  <si>
    <t>EE5553334</t>
  </si>
  <si>
    <t>CBK700849</t>
  </si>
  <si>
    <t>Nc1ccc(Oc2nc(/C=C/c3ccccc3)nc3ccccc23)cc1</t>
  </si>
  <si>
    <t>EE5553335</t>
  </si>
  <si>
    <t>CBK700850</t>
  </si>
  <si>
    <t>Cc1cc(F)cc(Br)c1Nc1nc(/C=C/c2ccccc2)nc2ccccc12</t>
  </si>
  <si>
    <t>EE5553336</t>
  </si>
  <si>
    <t>CBK700851</t>
  </si>
  <si>
    <t>CCCOc1ccc(Nc2nc(/C=C/c3ccccc3)nc3ccccc23)cc1</t>
  </si>
  <si>
    <t>EE5553337</t>
  </si>
  <si>
    <t>CBK700852</t>
  </si>
  <si>
    <t>Cc1ccc(Nc2nc(Cl)nc3ccccc23)cc1</t>
  </si>
  <si>
    <t>EE5553338</t>
  </si>
  <si>
    <t>CBK700853</t>
  </si>
  <si>
    <t>Cc1ccc(Nc2nc(N3CCOCC3)nc3ccccc23)cc1</t>
  </si>
  <si>
    <t>EE5553339</t>
  </si>
  <si>
    <t>CBK700854</t>
  </si>
  <si>
    <t>Cc1ccc(Nc2nc(/C=C/c3ccccc3)nc3cc(-c4cccs4)ccc23)cc1</t>
  </si>
  <si>
    <t>EE5553340</t>
  </si>
  <si>
    <t>CBK700855</t>
  </si>
  <si>
    <t>Fc1ccc(CNc2nc(Cl)nc3ccccc23)cc1F</t>
  </si>
  <si>
    <t>EE5553341</t>
  </si>
  <si>
    <t>CBK700856</t>
  </si>
  <si>
    <t>Fc1ccc(CNc2nc(/C=C/c3ccccc3)nc3cc(Br)ccc23)cc1F</t>
  </si>
  <si>
    <t>EE5553342</t>
  </si>
  <si>
    <t>CBK700857</t>
  </si>
  <si>
    <t>Fc1ccc(CNc2nc(N3CCOCC3)nc3ccccc23)cc1F</t>
  </si>
  <si>
    <t>EE5553343</t>
  </si>
  <si>
    <t>CBK700858</t>
  </si>
  <si>
    <t>Fc1ccc(CNc2nc(/C=C/c3ccccc3)nc3cc(-c4cccs4)ccc23)cc1F</t>
  </si>
  <si>
    <t>EE5553344</t>
  </si>
  <si>
    <t>CBK700859</t>
  </si>
  <si>
    <t>Clc1nc(/C=C/c2ccccc2)nc2ccccc12</t>
  </si>
  <si>
    <t>EE5553345</t>
  </si>
  <si>
    <t>CBK700860</t>
  </si>
  <si>
    <t>COc1ccc(/C=C/c2nc(Cl)c3ccccc3n2)cc1</t>
  </si>
  <si>
    <t>EE5553346</t>
  </si>
  <si>
    <t>CBK700861</t>
  </si>
  <si>
    <t>O=S(=O)(Nc1ccccc1)c1nc2ccccc2s1</t>
  </si>
  <si>
    <t>EE5553347</t>
  </si>
  <si>
    <t>CBK700862</t>
  </si>
  <si>
    <t>CC1(C)C[C@H]2[C@H]1CC[C@@]13CC[C@@]21CC[C@@H]3O</t>
  </si>
  <si>
    <t>EE5553348</t>
  </si>
  <si>
    <t>CBK700863</t>
  </si>
  <si>
    <t>C/C1=C\CCC(=O)[C@H]2CC(C)(C)[C@@H]2CC1</t>
  </si>
  <si>
    <t>EE5553349</t>
  </si>
  <si>
    <t>CBK700864</t>
  </si>
  <si>
    <t>C=C1CC[C@H]2O[C@@]2(CO)CC[C@@H]2[C@@H]1CC2(C)C</t>
  </si>
  <si>
    <t>EE5553350</t>
  </si>
  <si>
    <t>CBK700865</t>
  </si>
  <si>
    <t>COc1ccc(-c2ccc3c(NCc4ccc(F)c(F)c4)nc(N4CCNCC4)nc3c2)cc1</t>
  </si>
  <si>
    <t>EE5553351</t>
  </si>
  <si>
    <t>CBK700866</t>
  </si>
  <si>
    <t>COc1ccc(-c2ccc3c(NCc4ccc(F)c(F)c4)nc(N4CCOCC4)nc3c2)cc1</t>
  </si>
  <si>
    <t>EE5553352</t>
  </si>
  <si>
    <t>CBK700867</t>
  </si>
  <si>
    <t>CC1(C)C[C@H]2[C@H]1CC[C@@]1(C)O[C@@H]1CC[C@@]2(O)CO</t>
  </si>
  <si>
    <t>EE5553353</t>
  </si>
  <si>
    <t>CBK700868</t>
  </si>
  <si>
    <t>CC1(C)C[C@@]23C(=O)CC[C@@H](O)[C@]2(CO)CC[C@@H]13</t>
  </si>
  <si>
    <t>EE5553354</t>
  </si>
  <si>
    <t>CBK700869</t>
  </si>
  <si>
    <t>CC1(C)C[C@H]2[C@H]1CC[C@]1(C)O[C@@]2(CO)CC[C@H]1O</t>
  </si>
  <si>
    <t>EE5553355</t>
  </si>
  <si>
    <t>CBK700870</t>
  </si>
  <si>
    <t>CC1(C)C[C@H]2[C@H]1CC[C@@]1(C)O[C@]2(CO)CC[C@H]1O</t>
  </si>
  <si>
    <t>EE5553356</t>
  </si>
  <si>
    <t>CBK700871</t>
  </si>
  <si>
    <t>CC1(C)C[C@@H]2OC(=O)CC[C@H]3O[C@]3(C)CC[C@H]21</t>
  </si>
  <si>
    <t>EE5553357</t>
  </si>
  <si>
    <t>CBK700872</t>
  </si>
  <si>
    <t>CC1(C)C[C@H]2[C@H]1CCC1=CCC[C@]2(O)CC1</t>
  </si>
  <si>
    <t>EE5553358</t>
  </si>
  <si>
    <t>CBK700873</t>
  </si>
  <si>
    <t>CC1(C)C[C@H]2[C@H]1CC[C@]1(C(=O)O[C@@H]3CC[C@@]4(C)O[C@]3(C)CC[C@@H]3[C@@H]4CC3(C)C)CC[C@@]2(C)C1</t>
  </si>
  <si>
    <t>EE5553359</t>
  </si>
  <si>
    <t>CBK700874</t>
  </si>
  <si>
    <t>C=C1CC/C=C(/C(=O)O)CC[C@@H]2[C@@H]1CC2(C)C</t>
  </si>
  <si>
    <t>EE5553360</t>
  </si>
  <si>
    <t>CBK700875</t>
  </si>
  <si>
    <t>CC1(C)C[C@@H]2C(=O)CC[C@H]3O[C@]3(C)CC[C@H]21</t>
  </si>
  <si>
    <t>EE5553361</t>
  </si>
  <si>
    <t>CBK700876</t>
  </si>
  <si>
    <t>COc1ccc(-c2ccc3c(NCc4ccc(F)c(F)c4)nc(N4CCCC4)nc3c2)cc1</t>
  </si>
  <si>
    <t>EE5553362</t>
  </si>
  <si>
    <t>CBK700877</t>
  </si>
  <si>
    <t>CC1(C)C[C@H]2[C@H]1CC[C@]1(C(=O)O)CC[C@@]2(C)C1</t>
  </si>
  <si>
    <t>EE5553363</t>
  </si>
  <si>
    <t>CBK700878</t>
  </si>
  <si>
    <t>C=C1CC[C@@H]2[C@H](CC2(C)C)[C@](O)(CO)CC[C@H]1O</t>
  </si>
  <si>
    <t>EE5553364</t>
  </si>
  <si>
    <t>CBK700879</t>
  </si>
  <si>
    <t>CC1(C)C[C@H]2[C@H]1CC[C@@]13CC[C@@]21CCC3=O</t>
  </si>
  <si>
    <t>EE5553365</t>
  </si>
  <si>
    <t>CBK700880</t>
  </si>
  <si>
    <t>CC1(C)C[C@H]2[C@H]1CCC1=CCC[C@@]2(O)CC1</t>
  </si>
  <si>
    <t>EE5553366</t>
  </si>
  <si>
    <t>CBK700881</t>
  </si>
  <si>
    <t>C=C1CC[C@@H]2[C@H](CC2(C)C)C(=O)CC[C@H]1O</t>
  </si>
  <si>
    <t>EE5553367</t>
  </si>
  <si>
    <t>CBK700882</t>
  </si>
  <si>
    <t>CC(=O)/C=C/[C@@H]1[C@@H]([C@]2(C)CCC(=O)O2)CC1(C)C</t>
  </si>
  <si>
    <t>EE5553368</t>
  </si>
  <si>
    <t>CBK700883</t>
  </si>
  <si>
    <t>CC1(C)C[C@H]2[C@H]1CC[C@@](C)(O)[C@H]1CC[C@]2(CO)O1</t>
  </si>
  <si>
    <t>EE5553369</t>
  </si>
  <si>
    <t>CBK700884</t>
  </si>
  <si>
    <t>CC1(C)C[C@H]2[C@H]1CC[C@@]13CC[C@]2(O)CC[C@@H]1O3</t>
  </si>
  <si>
    <t>EE5553370</t>
  </si>
  <si>
    <t>CBK700885</t>
  </si>
  <si>
    <t>COc1ccc(CNc2nc(N3CCNCC3)nc3cc(-c4ccc(OC)cc4)ccc23)cc1</t>
  </si>
  <si>
    <t>EE5553371</t>
  </si>
  <si>
    <t>CBK350824</t>
  </si>
  <si>
    <t>COc1ccc(-n2c(=S)[nH]c3ccccc3c2=O)cc1</t>
  </si>
  <si>
    <t>EE5553372</t>
  </si>
  <si>
    <t>CBK700886</t>
  </si>
  <si>
    <t>O=c1c2ccccc2[nH]c(=S)n1-c1cccc(Br)c1</t>
  </si>
  <si>
    <t>EE5553373</t>
  </si>
  <si>
    <t>CBK700887</t>
  </si>
  <si>
    <t>CSc1nc2ccccc2c(=O)n1-c1c(F)cccc1F</t>
  </si>
  <si>
    <t>EE5553374</t>
  </si>
  <si>
    <t>CBK700888</t>
  </si>
  <si>
    <t>COc1ccc(CNc2nc(N3CCOCC3)nc3cc(-c4ccc(OC)cc4)ccc23)cc1</t>
  </si>
  <si>
    <t>EE5553375</t>
  </si>
  <si>
    <t>CBK700889</t>
  </si>
  <si>
    <t>O=C1NS(=O)(=O)Nc2ccccc21</t>
  </si>
  <si>
    <t>EE5553376</t>
  </si>
  <si>
    <t>CBK700890</t>
  </si>
  <si>
    <t>O=C1NS(=O)(=O)N(Cc2ccccc2Cl)c2ccccc21</t>
  </si>
  <si>
    <t>EE5553377</t>
  </si>
  <si>
    <t>CBK700891</t>
  </si>
  <si>
    <t>O=C1NS(=O)(=O)N(Cc2ccc(C(F)(F)F)cc2)c2ccccc21</t>
  </si>
  <si>
    <t>EE5553378</t>
  </si>
  <si>
    <t>CBK700892</t>
  </si>
  <si>
    <t>O=[N+]([O-])c1ccc(/N=C(/NC(=S)NCc2cccnc2)c2ccccc2)cc1</t>
  </si>
  <si>
    <t>EE5553379</t>
  </si>
  <si>
    <t>CBK700893</t>
  </si>
  <si>
    <t>O=C1NS(=O)(=O)N(Cc2ccc([N+](=O)[O-])cc2)c2ccccc21</t>
  </si>
  <si>
    <t>EE5553380</t>
  </si>
  <si>
    <t>CBK700894</t>
  </si>
  <si>
    <t>O=C1NS(=O)(=O)N(Cc2ccc(Cl)c(Cl)c2)c2ccccc21</t>
  </si>
  <si>
    <t>EE5553381</t>
  </si>
  <si>
    <t>CBK700895</t>
  </si>
  <si>
    <t>COc1ccc(C(=O)CN2c3ccccc3C(=O)NS2(=O)=O)cc1</t>
  </si>
  <si>
    <t>EE5553382</t>
  </si>
  <si>
    <t>CBK700896</t>
  </si>
  <si>
    <t>S=C(N/C(=N/c1ccccc1)c1ccccc1)Nc1ccccn1</t>
  </si>
  <si>
    <t>EE5553383</t>
  </si>
  <si>
    <t>CBK700897</t>
  </si>
  <si>
    <t>COc1ccc(CNc2nc(Cl)nc3cc(-c4ccc(OC)cc4)ccc23)cc1</t>
  </si>
  <si>
    <t>EE5553384</t>
  </si>
  <si>
    <t>CBK700898</t>
  </si>
  <si>
    <t>COc1ccc(-c2ccc3c(NCc4ccc(F)c(F)c4)nc(Cl)nc3c2)cc1</t>
  </si>
  <si>
    <t>EE5553385</t>
  </si>
  <si>
    <t>CBK372612</t>
  </si>
  <si>
    <t>N#Cc1c(N)sc2c1CCCC2</t>
  </si>
  <si>
    <t>EE5553386</t>
  </si>
  <si>
    <t>CBK700899</t>
  </si>
  <si>
    <t>CCOC(=O)Cn1c(=S)[nH]c2ccccc2c1=O</t>
  </si>
  <si>
    <t>EE5553387</t>
  </si>
  <si>
    <t>CBK700900</t>
  </si>
  <si>
    <t>CC1=CC(C)=NS(=O)(=O)N1C1CCCCC1</t>
  </si>
  <si>
    <t>EE5553388</t>
  </si>
  <si>
    <t>CBK700901</t>
  </si>
  <si>
    <t>CC1=CC(c2ccccc2)=NS(=O)(=O)N1</t>
  </si>
  <si>
    <t>EE5553389</t>
  </si>
  <si>
    <t>CBK700902</t>
  </si>
  <si>
    <t>CC1=CC(C)=NS(=O)(=O)N1Cc1ccccc1</t>
  </si>
  <si>
    <t>EE5553390</t>
  </si>
  <si>
    <t>CBK700903</t>
  </si>
  <si>
    <t>CCOC(=O)C(C=Nc1ccc(F)c(F)c1)C(=O)OCC</t>
  </si>
  <si>
    <t>EE5553391</t>
  </si>
  <si>
    <t>CBK700904</t>
  </si>
  <si>
    <t>COc1ccc(CNc2nc(N3CCCC3)nc3cc(-c4ccc(OC)cc4)ccc23)cc1</t>
  </si>
  <si>
    <t>EE5553392</t>
  </si>
  <si>
    <t>CBK700905</t>
  </si>
  <si>
    <t>[N-]=[N+]=Nc1nc(/C=C/c2ccccc2)nc2ccccc12</t>
  </si>
  <si>
    <t>EE5553393</t>
  </si>
  <si>
    <t>CBK700906</t>
  </si>
  <si>
    <t>COc1ccc(Nc2nc(Nc3ccc(F)c(F)c3)c3ccccc3n2)cc1</t>
  </si>
  <si>
    <t>EE5553394</t>
  </si>
  <si>
    <t>CBK700907</t>
  </si>
  <si>
    <t>NC(=O)c1ccc(-c2cccc3nc(N)n(CC4CCCO4)c(=O)c23)cc1</t>
  </si>
  <si>
    <t>EE5553395</t>
  </si>
  <si>
    <t>CBK700908</t>
  </si>
  <si>
    <t>Nc1nc2cccc(CCC(=O)O)c2c(=O)n1CC1CCCO1</t>
  </si>
  <si>
    <t>EE5553396</t>
  </si>
  <si>
    <t>CBK700909</t>
  </si>
  <si>
    <t>Nc1nc2ccccc2c(=O)n1CC(O)c1ccccc1</t>
  </si>
  <si>
    <t>EE5553397</t>
  </si>
  <si>
    <t>CBK700910</t>
  </si>
  <si>
    <t>Nc1nc2ccccc2c(=O)n1CC(O)CCCc1ccccc1</t>
  </si>
  <si>
    <t>EE5553398</t>
  </si>
  <si>
    <t>CBK700911</t>
  </si>
  <si>
    <t>Nc1nc2cc(-c3ccccc3)ccc2c(=O)n1CC(O)CCCc1ccccc1</t>
  </si>
  <si>
    <t>EE5553399</t>
  </si>
  <si>
    <t>CBK700912</t>
  </si>
  <si>
    <t>C(=C/c1nc(Nc2ccccn2)c2ccccc2n1)\c1ccccc1</t>
  </si>
  <si>
    <t>EE5553400</t>
  </si>
  <si>
    <t>CBK700913</t>
  </si>
  <si>
    <t>Nc1nc2cc(-c3ccc(CCCc4ccccc4)cc3)cc(CCC(=O)O)c2c(=O)n1CC1CCCO1</t>
  </si>
  <si>
    <t>EE5553401</t>
  </si>
  <si>
    <t>CBK700914</t>
  </si>
  <si>
    <t>Nc1nc2cc(-c3ccc(N4CCOCC4)cc3)ccc2c(=O)n1CC1CCCO1</t>
  </si>
  <si>
    <t>EE5553402</t>
  </si>
  <si>
    <t>CBK700915</t>
  </si>
  <si>
    <t>Cc1cc(Nc2nc(/C=C/c3ccccc3)nc3ccccc23)[nH]n1</t>
  </si>
  <si>
    <t>EE5553403</t>
  </si>
  <si>
    <t>CBK700916</t>
  </si>
  <si>
    <t>Nc1nc2ccccc2c(=O)n1C[C@@H]1CC[C@H](c2ccccc2)O1</t>
  </si>
  <si>
    <t>EE5553404</t>
  </si>
  <si>
    <t>CBK700917</t>
  </si>
  <si>
    <t>Nc1nc2cc(-c3ccccc3)cnc2c(=O)n1CC1CCCO1</t>
  </si>
  <si>
    <t>EE5553405</t>
  </si>
  <si>
    <t>CBK700918</t>
  </si>
  <si>
    <t>CC(C)(C)CNC(=O)c1cccc2[nH]c(=O)[nH]c12</t>
  </si>
  <si>
    <t>EE5553406</t>
  </si>
  <si>
    <t>CBK700919</t>
  </si>
  <si>
    <t>COc1ccc(/C=C/c2nc(Nc3ccc(F)c(F)c3)c3ccccc3n2)cc1</t>
  </si>
  <si>
    <t>EE5553407</t>
  </si>
  <si>
    <t>CBK700920</t>
  </si>
  <si>
    <t>Cc1ccc(Nc2nc(/C=C/c3ccccc3)nc3ccccc23)cc1</t>
  </si>
  <si>
    <t>EE5553408</t>
  </si>
  <si>
    <t>CBK700921</t>
  </si>
  <si>
    <t>CCOC(=O)c1ccc(Nc2nc(/C=C/c3ccccc3)nc3ccccc23)cc1</t>
  </si>
  <si>
    <t>EE5553409</t>
  </si>
  <si>
    <t>CBK700922</t>
  </si>
  <si>
    <t>O=[N+]([O-])c1ccc(Nc2nc(/C=C/c3ccccc3)nc3ccccc23)cc1</t>
  </si>
  <si>
    <t>EE5553410</t>
  </si>
  <si>
    <t>CBK700923</t>
  </si>
  <si>
    <t>CC(C)(C)OC(=O)NCCCCCCN(CC(=O)O)C(=O)OCC1c2ccccc2-c2ccccc21</t>
  </si>
  <si>
    <t>EE5553411</t>
  </si>
  <si>
    <t>CBK700924</t>
  </si>
  <si>
    <t>CC(C)[Si](C#CN(Cc1ccccc1)S(=O)(=O)c1ccc(C(=O)O)cc1)(C(C)C)C(C)C</t>
  </si>
  <si>
    <t>EE5553412</t>
  </si>
  <si>
    <t>CBK700925</t>
  </si>
  <si>
    <t>Brc1ccc(-c2cc(-c3ccc(Br)cc3)cc(-c3ccc(Br)cc3)c2)cc1</t>
  </si>
  <si>
    <t>EE5553413</t>
  </si>
  <si>
    <t>CBK700926</t>
  </si>
  <si>
    <t>CCS[C@@H]1OC(COCc2ccc(OC)cc2)[C@@H](O)[C@H](OC(C)=O)C1OC(C)=O</t>
  </si>
  <si>
    <t>EE5553414</t>
  </si>
  <si>
    <t>CBK700927</t>
  </si>
  <si>
    <t>C=CCO[C@@H]1C(OC(=O)CCC(C)=O)[C@H](SCC)OC2COC(c3ccc(OC)cc3)O[C@H]21</t>
  </si>
  <si>
    <t>EE5553415</t>
  </si>
  <si>
    <t>CBK700928</t>
  </si>
  <si>
    <t>CSc1ccc(C(c2ccc(N)cc2)(c2ccc(SC)cc2)c2ccc(SC)cc2)cc1</t>
  </si>
  <si>
    <t>EE5553416</t>
  </si>
  <si>
    <t>CBK700929</t>
  </si>
  <si>
    <t>COc1ccc(CN(c2cc(C3CCCCC3)nc3ccc(Cl)cc23)S(=O)(=O)c2ccc(C)cc2)cc1</t>
  </si>
  <si>
    <t>EE5553417</t>
  </si>
  <si>
    <t>CBK700930</t>
  </si>
  <si>
    <t>c1ccc([P+](COC[P+](c2ccccc2)(c2ccccc2)c2ccccc2)(c2ccccc2)c2ccccc2)cc1</t>
  </si>
  <si>
    <t>EE5553418</t>
  </si>
  <si>
    <t>CBK700931</t>
  </si>
  <si>
    <t>O=C(O)c1ccc(-c2ccc(C(=O)O)cc2/N=N/c2ccc(I)cc2)cc1</t>
  </si>
  <si>
    <t>EE5553419</t>
  </si>
  <si>
    <t>CBK700932</t>
  </si>
  <si>
    <t>Cc1ccc(S(=O)(=O)N(C#C[Si](C(C)C)(C(C)C)C(C)C)Cc2ccccc2)cc1</t>
  </si>
  <si>
    <t>EE5553420</t>
  </si>
  <si>
    <t>CBK700933</t>
  </si>
  <si>
    <t>c1ccc(-c2c(P(c3ccccc3)c3ccccc3)nnn2-c2cc3ccc2CCc2ccc(cc2)CC3)cc1</t>
  </si>
  <si>
    <t>EE5553421</t>
  </si>
  <si>
    <t>CBK700934</t>
  </si>
  <si>
    <t>C[C@H](COC(c1ccccc1)(c1ccccc1)c1ccccc1)C[C@H](C)C(=O)N(C)[C@@H](C)[C@H](O)c1ccccc1</t>
  </si>
  <si>
    <t>EE5553422</t>
  </si>
  <si>
    <t>CBK700935</t>
  </si>
  <si>
    <t>O=C1CC(=O)OCCOCCOCCOc2ccccc2OCCOCCOCCO1</t>
  </si>
  <si>
    <t>EE5553423</t>
  </si>
  <si>
    <t>CBK700936</t>
  </si>
  <si>
    <t>COc1ccc(-c2c3nc(c(-c4ccc(OC)cc4)c4ccc([nH]4)c(-c4ccc(OC)cc4)c4ccc([nH]4)c(-c4ccc(OC)cc4)c4nc2C=C4)C=C3)cc1</t>
  </si>
  <si>
    <t>EE5553424</t>
  </si>
  <si>
    <t>CBK700937</t>
  </si>
  <si>
    <t>Cc1ccc(S(=O)(=O)N(Cc2ccccc2)c2cc(C3CCCCC3)nc3ccc(Cl)cc23)cc1</t>
  </si>
  <si>
    <t>EE5553425</t>
  </si>
  <si>
    <t>CBK700938</t>
  </si>
  <si>
    <t>O=C1SCCC1NC(=O)C(F)(F)C(F)(F)C(F)(F)C(F)(F)C(F)(F)C(F)(F)C(F)(F)F</t>
  </si>
  <si>
    <t>EE5553426</t>
  </si>
  <si>
    <t>CBK700939</t>
  </si>
  <si>
    <t>Nc1c(Br)cc(C(c2ccc(Br)cc2)(c2ccc(Br)cc2)c2ccc(Br)cc2)cc1Br</t>
  </si>
  <si>
    <t>EE5553427</t>
  </si>
  <si>
    <t>CBK700940</t>
  </si>
  <si>
    <t>CC(C)C(Br)c1ccc(-c2cc(-c3ccc(C(Br)C(C)C)cc3)cc(-c3ccc(C(Br)C(C)C)cc3)c2)cc1</t>
  </si>
  <si>
    <t>EE5553428</t>
  </si>
  <si>
    <t>CBK700941</t>
  </si>
  <si>
    <t>COC(=O)c1ccc(S(=O)(=O)N(C#Cc2ccccc2)Cc2ccc(OC)cc2)cc1</t>
  </si>
  <si>
    <t>EE5553429</t>
  </si>
  <si>
    <t>CBK700942</t>
  </si>
  <si>
    <t>Cc1ccc(S(=O)(=O)N(Cc2ccccc2)c2c(C)c(C3CCCCC3)nc3ccccc23)cc1</t>
  </si>
  <si>
    <t>EE5553430</t>
  </si>
  <si>
    <t>CBK700943</t>
  </si>
  <si>
    <t>CC(/N=C(\c1ccc(I)cc1)c1c2ccc(c1O)CCc1ccc(cc1)CC2)C1CCCCC1</t>
  </si>
  <si>
    <t>EE5553431</t>
  </si>
  <si>
    <t>EE5553432</t>
  </si>
  <si>
    <t>CBK700944</t>
  </si>
  <si>
    <t>C=CCO[C@@H]1OC(COC(C)=O)[C@@H](OC(C)=O)[C@H](OC(C)=O)C1NC(=O)C(Cl)(Cl)Cl</t>
  </si>
  <si>
    <t>EE5553433</t>
  </si>
  <si>
    <t>CBK700945</t>
  </si>
  <si>
    <t>COc1ccc(C2OC[C@H]3O[C@@H](Sc4ccc(C)cc4)[C@H](OC(=O)CCl)[C@@H](OCc4ccccc4)[C@@H]3O2)cc1</t>
  </si>
  <si>
    <t>EE5553434</t>
  </si>
  <si>
    <t>CBK700946</t>
  </si>
  <si>
    <t>COC(=O)c1ccc(-c2ccc(C(=O)OC)cc2NC(=O)[C@@H]2CCCN2C(=O)OCC2c3ccccc3-c3ccccc32)cc1</t>
  </si>
  <si>
    <t>EE5553435</t>
  </si>
  <si>
    <t>CBK700947</t>
  </si>
  <si>
    <t>CCC1(CC)C(=O)Oc2ccc(C)cc2OC(=O)C(CC)(CC)C(=O)Oc2cc(C)ccc2OC1=O</t>
  </si>
  <si>
    <t>EE5553436</t>
  </si>
  <si>
    <t>CBK700948</t>
  </si>
  <si>
    <t>CCCCN1CC(=O)N[C@@H](Cc2ccccc2)C(=O)N[C@@H]([C@@H](C)CC)C(=O)N2CCC[C@@H]2C1=O</t>
  </si>
  <si>
    <t>EE5553437</t>
  </si>
  <si>
    <t>CBK700949</t>
  </si>
  <si>
    <t>c1ccc2c(c1)Oc1ccccc1N2c1ccc2[nH]c3c4ccc(c3c2c1)CCc1ccc(cc1)CC4</t>
  </si>
  <si>
    <t>EE5553438</t>
  </si>
  <si>
    <t>CBK700950</t>
  </si>
  <si>
    <t>O=C(OI(OC(=O)C(F)(F)F)c1ccccc1)C(F)(F)F</t>
  </si>
  <si>
    <t>EE5553439</t>
  </si>
  <si>
    <t>CBK700951</t>
  </si>
  <si>
    <t>CCC1(CC)C(=O)Oc2cccc(C)c2OC(=O)C(CC)(CC)C(=O)Oc2c(C)cccc2OC1=O</t>
  </si>
  <si>
    <t>EE5553440</t>
  </si>
  <si>
    <t>CBK700952</t>
  </si>
  <si>
    <t>Nc1ccc(C(c2ccc(I)cc2)(c2ccc(I)cc2)c2ccc(I)cc2)cc1</t>
  </si>
  <si>
    <t>EE5553441</t>
  </si>
  <si>
    <t>CBK700953</t>
  </si>
  <si>
    <t>CC(C)CCN1/C(=C/C=C2\CCCC(/C=C/C3=[N+](CCC(C)C)c4ccccc4C3(C)C)=C2Cl)C(C)(C)c2ccccc21</t>
  </si>
  <si>
    <t>EE5553442</t>
  </si>
  <si>
    <t>CBK700954</t>
  </si>
  <si>
    <t>OC(c1ccc(I)cc1)(c1ccc(I)cc1)c1ccc(I)cc1</t>
  </si>
  <si>
    <t>EE5553443</t>
  </si>
  <si>
    <t>CBK700955</t>
  </si>
  <si>
    <t>Cc1cccc2c1OC(=O)C(C)(C)C(=O)Oc1c(C)cccc1OC(=O)C(C)(C)C(=O)O2</t>
  </si>
  <si>
    <t>EE5553444</t>
  </si>
  <si>
    <t>CBK700956</t>
  </si>
  <si>
    <t>c1ccc2c(c1)Oc1ccccc1N2c1ccc(Nc2cc3ccc2CCc2ccc(cc2)CC3)cc1</t>
  </si>
  <si>
    <t>EE5553445</t>
  </si>
  <si>
    <t>CBK700957</t>
  </si>
  <si>
    <t>CCCC[C@@H]1NC(=O)[C@H]2CCCN2C(=O)[C@H](Cc2ccccc2)NC(=O)[C@H](Cc2c[nH]c3ccccc23)NC1=O</t>
  </si>
  <si>
    <t>EE5553446</t>
  </si>
  <si>
    <t>CBK700958</t>
  </si>
  <si>
    <t>COc1cc(Br)ccc1N(c1ccc(Br)cc1OC)c1ccc(Br)cc1OC</t>
  </si>
  <si>
    <t>EE5553447</t>
  </si>
  <si>
    <t>CBK700959</t>
  </si>
  <si>
    <t>EE5553448</t>
  </si>
  <si>
    <t>CBK700960</t>
  </si>
  <si>
    <t>EE5553449</t>
  </si>
  <si>
    <t>CBK700961</t>
  </si>
  <si>
    <t>CCCC[Sn](CCCC)(CCCC)c1ccc(CCNC(=O)OC(C)(C)C)cc1</t>
  </si>
  <si>
    <t>EE5553450</t>
  </si>
  <si>
    <t>CBK700962</t>
  </si>
  <si>
    <t>O=P(c1ccccc1)(c1ccccc1)c1cc2ccc1CCc1ccc(c(-c3ccc(-c4ccccn4)cc3)c1)CC2</t>
  </si>
  <si>
    <t>EE5553451</t>
  </si>
  <si>
    <t>CBK700963</t>
  </si>
  <si>
    <t>Cc1ccc(NC(=S)[C@H](Cc2ccccc2)NC(=O)OCC2c3ccccc3-c3ccccc32)c(N)c1</t>
  </si>
  <si>
    <t>EE5553452</t>
  </si>
  <si>
    <t>CBK700964</t>
  </si>
  <si>
    <t>EE5553453</t>
  </si>
  <si>
    <t>CBK700965</t>
  </si>
  <si>
    <t>CC(C)[Si](Sc1cc2ccc1CCc1ccc(c(Br)c1)CC2)(C(C)C)C(C)C</t>
  </si>
  <si>
    <t>EE5553454</t>
  </si>
  <si>
    <t>CBK700966</t>
  </si>
  <si>
    <t>CC(C)C(O)c1ccc(-c2nc(-c3ccc(C(O)C(C)C)cc3)nc(-c3ccc(C(O)C(C)C)cc3)n2)cc1</t>
  </si>
  <si>
    <t>EE5553455</t>
  </si>
  <si>
    <t>CBK700967</t>
  </si>
  <si>
    <t>CC(C)(C)c1ccc2c(c1)c1cc(C(C)(C)C)ccc1n2-c1ccc(I)cc1</t>
  </si>
  <si>
    <t>EE5553456</t>
  </si>
  <si>
    <t>CBK700968</t>
  </si>
  <si>
    <t>Cc1cc(C)c(N2C(=O)c3cccc(-n4c5ccccc5c5cc(Br)ccc54)c3C2=O)c(C)c1</t>
  </si>
  <si>
    <t>EE5553457</t>
  </si>
  <si>
    <t>CBK700969</t>
  </si>
  <si>
    <t>O=C(Nc1cc2ccc1CCc1ccc(cc1)CC2)N(C1CCCCC1)C1CCCCC1</t>
  </si>
  <si>
    <t>EE5553458</t>
  </si>
  <si>
    <t>CBK700970</t>
  </si>
  <si>
    <t>Brc1cc2ccc1CCc1ccc(c(P(c3ccccc3)c3ccccc3)c1)CC2</t>
  </si>
  <si>
    <t>EE5553459</t>
  </si>
  <si>
    <t>CBK700971</t>
  </si>
  <si>
    <t>c1ccc(N(c2ccccc2)c2ccc(P(c3ccccc3)c3ccc(N(c4ccccc4)c4ccccc4)cc3)cc2)cc1</t>
  </si>
  <si>
    <t>EE5553460</t>
  </si>
  <si>
    <t>CBK700972</t>
  </si>
  <si>
    <t>CS(=O)(=O)OCCOCCOCCOCCOCCOCCOCCOCCOCCOS(C)(=O)=O</t>
  </si>
  <si>
    <t>EE5553461</t>
  </si>
  <si>
    <t>CBK700973</t>
  </si>
  <si>
    <t>EE5553462</t>
  </si>
  <si>
    <t>CBK700974</t>
  </si>
  <si>
    <t>CC1=C(C)C[C@]2(C(=O)c3ccccc3I)C(=O)c3ccccc3C(=O)[C@@H]2C1</t>
  </si>
  <si>
    <t>EE5553463</t>
  </si>
  <si>
    <t>CBK700975</t>
  </si>
  <si>
    <t>CC1(C)C(=O)Oc2ccc(C(C)(C)C)cc2OC(=O)C(C)(C)C(=O)Oc2cc(C(C)(C)C)ccc2OC1=O</t>
  </si>
  <si>
    <t>EE5553464</t>
  </si>
  <si>
    <t>CBK700976</t>
  </si>
  <si>
    <t>C[Si](C)(C)C#Cc1ccc(C(O)(c2ccc(C#C[Si](C)(C)C)cc2)c2ccc(C#C[Si](C)(C)C)cc2)cc1</t>
  </si>
  <si>
    <t>EE5553465</t>
  </si>
  <si>
    <t>CBK700977</t>
  </si>
  <si>
    <t>Cc1cc(C)c(-n2c[n+](-c3c(C)cc(C)cc3C)c(-c3ccccc3)c2-c2ccccc2)c(C)c1</t>
  </si>
  <si>
    <t>EE5553466</t>
  </si>
  <si>
    <t>CBK700978</t>
  </si>
  <si>
    <t>CC(=O)O[C@H]1CC[C@@]2(C)C(=CC[C@@H]3[C@@H]2CC[C@@]2(C)[C@H]3CC[C@@H]2C(C)CCCC(C)C)C1</t>
  </si>
  <si>
    <t>EE5553467</t>
  </si>
  <si>
    <t>CBK700979</t>
  </si>
  <si>
    <t>COC(=O)c1ccc2c(c1)OC(=O)C(C)(C)C(=O)Oc1cc(C(=O)OC)ccc1OC(=O)C(C)(C)C(=O)O2</t>
  </si>
  <si>
    <t>EE5553468</t>
  </si>
  <si>
    <t>CBK700980</t>
  </si>
  <si>
    <t>CC(C)(C)[C@H](C(=O)O)N1C(=O)c2c(Br)c(Br)c(Br)c(Br)c2C1=O</t>
  </si>
  <si>
    <t>EE5553469</t>
  </si>
  <si>
    <t>CBK700981</t>
  </si>
  <si>
    <t>CC(C)c1cccc(C(C)C)c1N1C=[N+](c2c(C(C)C)cccc2C(C)C)CC(C)(C)C1=O</t>
  </si>
  <si>
    <t>EE5553470</t>
  </si>
  <si>
    <t>CBK700982</t>
  </si>
  <si>
    <t>O=C1c2ccccc2C(=O)[C@@]2(C(=O)c3ccccc3I)CC=CC[C@@H]12</t>
  </si>
  <si>
    <t>EE5553471</t>
  </si>
  <si>
    <t>CBK700983</t>
  </si>
  <si>
    <t>CC1(C)C(=O)Oc2cccc(C=O)c2OC(=O)C(C)(C)C(=O)Oc2c(C=O)cccc2OC1=O</t>
  </si>
  <si>
    <t>EE5553472</t>
  </si>
  <si>
    <t>CBK700984</t>
  </si>
  <si>
    <t>COc1cc(N2C(=O)c3cccc(-n4c5ccccc5c5ccccc54)c3C2=O)cc(OC)c1OC</t>
  </si>
  <si>
    <t>EE5553473</t>
  </si>
  <si>
    <t>CBK700985</t>
  </si>
  <si>
    <t>EE5553474</t>
  </si>
  <si>
    <t>CBK700986</t>
  </si>
  <si>
    <t>Brc1ccccc1-c1nnnn1C(c1ccccc1)(c1ccccc1)c1ccccc1</t>
  </si>
  <si>
    <t>EE5553475</t>
  </si>
  <si>
    <t>CBK700987</t>
  </si>
  <si>
    <t>CS(=O)(=O)OCCOCCOCCOCCOCCOCCOCCOCCOCCOCCOCCOCCOCCOS(C)(=O)=O</t>
  </si>
  <si>
    <t>EE5553476</t>
  </si>
  <si>
    <t>CBK700988</t>
  </si>
  <si>
    <t>COC(=O)c1cc(C)c(/N=C2C(=N/c3c(C)cc(C(=O)OC)cc3C)/c3ccccc3-c3ccccc3/2)c(C)c1</t>
  </si>
  <si>
    <t>EE5553477</t>
  </si>
  <si>
    <t>CBK700989</t>
  </si>
  <si>
    <t>EE5553478</t>
  </si>
  <si>
    <t>CBK700990</t>
  </si>
  <si>
    <t>O=C(OCC1O[C@H](OC(=O)c2ccccc2)[C@@H](OC(=O)c2ccccc2)C(OC(=O)c2ccccc2)[C@@H]1OC(=O)c1ccccc1)c1ccccc1</t>
  </si>
  <si>
    <t>EE5553479</t>
  </si>
  <si>
    <t>CBK700991</t>
  </si>
  <si>
    <t>CCC(COCCOCCOCCOS(C)(=O)=O)(COCCOCCOS(C)(=O)=O)COCCOCCOS(C)(=O)=O</t>
  </si>
  <si>
    <t>EE5553480</t>
  </si>
  <si>
    <t>CBK700992</t>
  </si>
  <si>
    <t>O=C(OC[C@H]1O[C@H](OC(=O)c2ccccc2)[C@H](OC(=O)c2ccccc2)[C@H]1OC(=O)c1ccccc1)c1ccccc1</t>
  </si>
  <si>
    <t>EE5553481</t>
  </si>
  <si>
    <t>CBK700993</t>
  </si>
  <si>
    <t>EE5553482</t>
  </si>
  <si>
    <t>CBK700994</t>
  </si>
  <si>
    <t>CCOC(=O)c1cc(C2=C(c3cc(C(=O)OCC)sc3C)C(F)(F)C(F)(F)C2(F)F)c(C)s1</t>
  </si>
  <si>
    <t>EE5553483</t>
  </si>
  <si>
    <t>CBK700995</t>
  </si>
  <si>
    <t>c1ccc2c(c1)Sc1ccccc1N2c1ccc(Nc2cc3ccc2CCc2ccc(cc2)CC3)cc1</t>
  </si>
  <si>
    <t>EE5553484</t>
  </si>
  <si>
    <t>CBK700996</t>
  </si>
  <si>
    <t>CN(Cc1ccccc1)C(=O)[C@@H](NC(=S)Nc1cc(C(F)(F)F)cc(C(F)(F)F)c1)C(C)(C)C</t>
  </si>
  <si>
    <t>EE5553485</t>
  </si>
  <si>
    <t>CBK700997</t>
  </si>
  <si>
    <t>CCOC(=O)c1cc(SC(=O)N(C)C)c(C(=O)OCC)cc1SC(=O)N(C)C</t>
  </si>
  <si>
    <t>EE5553486</t>
  </si>
  <si>
    <t>CBK700998</t>
  </si>
  <si>
    <t>[N-]=[N+]=NCc1cc(-c2ccc(C(=O)O)cc2)c(CN=[N+]=[N-])cc1-c1ccc(C(=O)O)cc1</t>
  </si>
  <si>
    <t>EE5553487</t>
  </si>
  <si>
    <t>CBK700999</t>
  </si>
  <si>
    <t>CC(C)(C)[Si](C1=CC[C@@]2(C(=O)c3ccccc3Br)C(=O)c3ccccc3C(=O)[C@H]2C1)(c1ccccc1)c1ccccc1</t>
  </si>
  <si>
    <t>EE5553488</t>
  </si>
  <si>
    <t>CBK701000</t>
  </si>
  <si>
    <t>CC(c1ccccc1)[P+](c1ccccc1)(c1ccccc1)c1ccccc1</t>
  </si>
  <si>
    <t>EE5553489</t>
  </si>
  <si>
    <t>CBK701001</t>
  </si>
  <si>
    <t>CC(C)(C)[Si](OC1=CCC2C(=O)c3ccccc3C(=O)C2(C(=O)c2ccccc2I)C1)(c1ccccc1)c1ccccc1</t>
  </si>
  <si>
    <t>EE5553490</t>
  </si>
  <si>
    <t>CBK701002</t>
  </si>
  <si>
    <t>C[C@H](c1ccccc1)n1c(C(=O)NC2CCCCC2)c2ccccc2c(Cc2ccccc2)c1=O</t>
  </si>
  <si>
    <t>EE5553491</t>
  </si>
  <si>
    <t>CBK701003</t>
  </si>
  <si>
    <t>N#Cc1cc2ccc1CCc1ccc(c(-c3ccc(N(c4ccccc4)c4ccccc4)cc3)c1)CC2</t>
  </si>
  <si>
    <t>EE5553492</t>
  </si>
  <si>
    <t>CBK701004</t>
  </si>
  <si>
    <t>COC(=O)C(Cc1ccccc1)NC(=O)Cc1cn(Cc2ccc(C(F)(F)F)cc2)c2ccccc12</t>
  </si>
  <si>
    <t>EE5553493</t>
  </si>
  <si>
    <t>CBK701005</t>
  </si>
  <si>
    <t>N[C@@H](CCC(=O)O)C(=O)N(CC(=O)N(CC(=O)N[C@@H](Cc1ccccc1)C(=O)O)Cc1ccccc1)Cc1ccccc1</t>
  </si>
  <si>
    <t>EE5553494</t>
  </si>
  <si>
    <t>CBK701006</t>
  </si>
  <si>
    <t>c1ccc(N(c2ccccc2)c2ccc(-c3cc4ccc3CCc3ccc(cc3)CC4)cc2)cc1</t>
  </si>
  <si>
    <t>EE5553495</t>
  </si>
  <si>
    <t>CBK701007</t>
  </si>
  <si>
    <t>c1ccc(C(c2ccccc2)(c2ccccc2)c2ccc(C(c3ccccc3)(c3ccccc3)c3ccccc3)cc2)cc1</t>
  </si>
  <si>
    <t>EE5553496</t>
  </si>
  <si>
    <t>CBK701008</t>
  </si>
  <si>
    <t>COC(=O)C(Cc1ccccc1)NC(=O)Cc1cn(Cc2cc(F)cc(F)c2)c2ccccc12</t>
  </si>
  <si>
    <t>EE5553497</t>
  </si>
  <si>
    <t>CBK701009</t>
  </si>
  <si>
    <t>C[Si](C)(C)OC1C=CCC2C(=O)c3ccccc3C(=O)C12C(=O)c1ccccc1Br</t>
  </si>
  <si>
    <t>EE5553498</t>
  </si>
  <si>
    <t>CBK701010</t>
  </si>
  <si>
    <t>Cc1c(C(=O)NC2COC(c3ccccn3)OC2)c(C(=O)Nc2cccc(OC(F)(F)F)c2)nn1CC(F)(F)F</t>
  </si>
  <si>
    <t>EE5553499</t>
  </si>
  <si>
    <t>CBK701011</t>
  </si>
  <si>
    <t>COC(=O)c1ccc(C2=C3C(C)=C(I)C(C)=[N+]3[B-](F)(F)n3c(C)c(I)c(C)c32)cc1</t>
  </si>
  <si>
    <t>EE5553500</t>
  </si>
  <si>
    <t>CBK701012</t>
  </si>
  <si>
    <t>Cc1ccc(S(=O)(=O)N(Cc2ccc(C(F)(F)F)cc2)c2ccccc2C#Cc2ccccc2)cc1</t>
  </si>
  <si>
    <t>EE5553501</t>
  </si>
  <si>
    <t>CBK701013</t>
  </si>
  <si>
    <t>CCOC(=O)COc1ccc(C2(c3ccc(OCC(=O)OCC)cc3)SCCS2)cc1</t>
  </si>
  <si>
    <t>EE5553502</t>
  </si>
  <si>
    <t>CBK701014</t>
  </si>
  <si>
    <t>COc1cccc(NC(=O)C(F)(F)C(F)(F)C(F)(F)C(F)(F)C(F)(F)C(F)(F)C(F)(F)F)c1</t>
  </si>
  <si>
    <t>EE5553503</t>
  </si>
  <si>
    <t>CBK701015</t>
  </si>
  <si>
    <t>CC(C)(C)OC(=O)[C@@H]1CC2C(=O)O[C@@H](CCCI)C2N1C(=O)OC(C)(C)C</t>
  </si>
  <si>
    <t>EE5553504</t>
  </si>
  <si>
    <t>CBK701016</t>
  </si>
  <si>
    <t>CO[C@H]1OC(Cn2cc(-c3ccccc3)nn2)[C@@H](OC(=O)c2ccccc2)[C@H](OC(=O)c2ccccc2)C1OC(=O)c1ccccc1</t>
  </si>
  <si>
    <t>EE5553505</t>
  </si>
  <si>
    <t>CBK701017</t>
  </si>
  <si>
    <t>CC(C)N(/N=N/c1ccc(I)cc1C(F)(F)C(F)(F)F)C(C)C</t>
  </si>
  <si>
    <t>EE5553506</t>
  </si>
  <si>
    <t>CBK701018</t>
  </si>
  <si>
    <t>CCN(CCC(F)(F)C(F)(F)C(F)(F)C(F)(F)C(F)(F)C(F)(F)F)c1cccc(OC)c1</t>
  </si>
  <si>
    <t>EE5553507</t>
  </si>
  <si>
    <t>CBK701019</t>
  </si>
  <si>
    <t>C[C@H](NC(=S)Nc1cc(C(F)(F)F)cc(C(F)(F)F)c1)c1ccc(Br)cc1</t>
  </si>
  <si>
    <t>EE5553508</t>
  </si>
  <si>
    <t>CBK701020</t>
  </si>
  <si>
    <t>COC(=O)c1ccc(/N=N/c2ccc(C(=O)OC)cc2I)c(I)c1</t>
  </si>
  <si>
    <t>EE5553509</t>
  </si>
  <si>
    <t>CBK701021</t>
  </si>
  <si>
    <t>CCCCCCCCOc1nc2ccccc2nc1/C=C/c1nc2cc(-c3ccccc3)c(-c3ccccc3)cc2nc1C=O</t>
  </si>
  <si>
    <t>EE5553510</t>
  </si>
  <si>
    <t>CBK701022</t>
  </si>
  <si>
    <t>O=CCC(F)(F)C(F)(F)C(F)(F)C(F)(F)C(F)(F)C(F)(F)C(F)(F)C(F)(F)F</t>
  </si>
  <si>
    <t>EE5553511</t>
  </si>
  <si>
    <t>CBK701023</t>
  </si>
  <si>
    <t>CC(C)(C)OC(=O)[C@@H]1C[C@@H]2C(=O)C=C[C@H](O[Si](C)(C)C(C)(C)C)C2N1C(=O)OC(C)(C)C</t>
  </si>
  <si>
    <t>EE5553512</t>
  </si>
  <si>
    <t>CBK701024</t>
  </si>
  <si>
    <t>C=CCOC1OC(CO)C(OC(=O)CCC(C)=O)C(OCc2ccccc2)C1OC(=O)C(C)(C)C</t>
  </si>
  <si>
    <t>EE5553513</t>
  </si>
  <si>
    <t>CBK701025</t>
  </si>
  <si>
    <t>C#Cc1cc(COC(C(F)(F)F)(C(F)(F)F)C(F)(F)F)cc(COC(C(F)(F)F)(C(F)(F)F)C(F)(F)F)c1</t>
  </si>
  <si>
    <t>EE5553514</t>
  </si>
  <si>
    <t>CBK701026</t>
  </si>
  <si>
    <t>O=C(c1ccccc1)c1cc(Br)c(C(=O)c2ccccc2)cc1Br</t>
  </si>
  <si>
    <t>EE5553515</t>
  </si>
  <si>
    <t>CBK701027</t>
  </si>
  <si>
    <t>c1ccc([P+](Cc2cnc3ccccc3n2)(c2ccccc2)c2ccccc2)cc1</t>
  </si>
  <si>
    <t>EE5553516</t>
  </si>
  <si>
    <t>CBK701028</t>
  </si>
  <si>
    <t>CCOC(=O)[C@@H]1C[C@@H](c2c[nH]c3ccccc23)C[C@@H](c2c[nH]c3ccccc23)N1c1ccccc1</t>
  </si>
  <si>
    <t>EE5553517</t>
  </si>
  <si>
    <t>CBK701029</t>
  </si>
  <si>
    <t>CN1CC(=O)OB(c2ccc(/C=C/C(F)(F)C(F)(F)C(F)(F)C(F)(F)C(F)(F)C(F)(F)F)cc2)OC(=O)C1</t>
  </si>
  <si>
    <t>EE5553518</t>
  </si>
  <si>
    <t>CBK701030</t>
  </si>
  <si>
    <t>C=CCOc1cc(/C(=N/P(=O)(c2ccccc2)c2ccccc2)C(=O)OCC)c(O[Si](C)(C)C(C)(C)C)cc1O[Si](C)(C)C(C)(C)C</t>
  </si>
  <si>
    <t>EE5553519</t>
  </si>
  <si>
    <t>CBK701031</t>
  </si>
  <si>
    <t>Cc1cc(I)cc(C)c1-n1cc[n+](-c2c(C)cc(I)cc2C)c1</t>
  </si>
  <si>
    <t>EE5553520</t>
  </si>
  <si>
    <t>CBK701032</t>
  </si>
  <si>
    <t>CCOC(=O)c1ccc(/N=N/N(C(C)C)C(C)C)c(C(F)(F)C(F)(F)C(F)(F)F)c1</t>
  </si>
  <si>
    <t>EE5553521</t>
  </si>
  <si>
    <t>CBK701033</t>
  </si>
  <si>
    <t>BrCc1cc(CBr)c(Br)c(C(Br)Br)c1</t>
  </si>
  <si>
    <t>EE5553522</t>
  </si>
  <si>
    <t>CBK701034</t>
  </si>
  <si>
    <t>CCCCCCCC/C=C/CCCCCCCCCOCC(CN(C)C)OCCCCCCCC/C=C/CCCCCCCC</t>
  </si>
  <si>
    <t>EE5553523</t>
  </si>
  <si>
    <t>CBK701035</t>
  </si>
  <si>
    <t>C=CCO[C@@H]1OC(COCc2ccc(OC)cc2)[C@@H](OC(=O)CCC(C)=O)[C@H](OC(C)=O)C1OC(C)=O</t>
  </si>
  <si>
    <t>EE5553524</t>
  </si>
  <si>
    <t>CBK701036</t>
  </si>
  <si>
    <t>CC(C)(C)OC(=O)CC[C@@H](NC(=O)OCC1c2ccccc2-c2ccccc21)C(=O)N(Cc1ccccn1)Cc1ccccn1</t>
  </si>
  <si>
    <t>EE5553525</t>
  </si>
  <si>
    <t>CBK701037</t>
  </si>
  <si>
    <t>CCS[C@@H]1OC(COC(C)=O)[C@@H](OCc2ccc(OC)cc2)[C@H](OC(C)=O)C1N1C(=O)c2ccccc2C1=O</t>
  </si>
  <si>
    <t>EE5553526</t>
  </si>
  <si>
    <t>CBK701038</t>
  </si>
  <si>
    <t>CCOC(=O)C1=C(C)N=C(C)C(C(=O)OCC)C1c1ccc(C2C(C(=O)OCC)=C(C)N=C(C)C2C(=O)OCC)cc1</t>
  </si>
  <si>
    <t>EE5553527</t>
  </si>
  <si>
    <t>CBK701039</t>
  </si>
  <si>
    <t>CCS[C@@H]1OC(COCc2ccccc2)[C@@H](OC(=O)CCC(C)=O)[C@H](OC(C)=O)C1OC(C)=O</t>
  </si>
  <si>
    <t>EE5553528</t>
  </si>
  <si>
    <t>CBK701040</t>
  </si>
  <si>
    <t>Cc1c(COC2CCC(C(F)(F)F)CC2)c(C(=O)Nc2cccc(OC(F)(F)F)c2)nn1CC(F)(F)F</t>
  </si>
  <si>
    <t>EE5553529</t>
  </si>
  <si>
    <t>CBK701041</t>
  </si>
  <si>
    <t>O=Cc1c(Br)c(OCc2ccccc2)cc(OCc2ccccc2)c1Br</t>
  </si>
  <si>
    <t>EE5553530</t>
  </si>
  <si>
    <t>CBK701042</t>
  </si>
  <si>
    <t>COC(=O)[C@@H]1C[C@@H](O[Si](C)(C)C(C)(C)C)C(CC(=O)N(C)OC)N1C(=O)OC(C)(C)C</t>
  </si>
  <si>
    <t>EE5553531</t>
  </si>
  <si>
    <t>CBK701043</t>
  </si>
  <si>
    <t>C=CCO[C@@H]1OC(CO)[C@@H](O)[C@H](OC(=O)CCC(C)=O)C1NC(=O)C(Cl)(Cl)Cl</t>
  </si>
  <si>
    <t>EE5553532</t>
  </si>
  <si>
    <t>CBK701044</t>
  </si>
  <si>
    <t>C/C(=N\C(C)C1CCCc2ccccc21)c1c2ccc(c1O)CCc1ccc(cc1)CC2</t>
  </si>
  <si>
    <t>EE5553533</t>
  </si>
  <si>
    <t>CBK701045</t>
  </si>
  <si>
    <t>CCOC(=O)/C(=C/[C@H](C)C[C@@H](C)COC(c1ccccc1)(c1ccccc1)c1ccccc1)CC</t>
  </si>
  <si>
    <t>EE5553534</t>
  </si>
  <si>
    <t>CBK701046</t>
  </si>
  <si>
    <t>C=CCO[C@@H]1OC(COCc2ccccc2)[C@@H](OC(C)=O)[C@H](OC(=O)CCC(C)=O)C1NC(=O)C(Cl)(Cl)Cl</t>
  </si>
  <si>
    <t>EE5553535</t>
  </si>
  <si>
    <t>CBK701047</t>
  </si>
  <si>
    <t>C=CCO[C@@H]1OC(COC(C)=O)[C@@H](OC(C)=O)[C@H](O)C1NC(=O)C(Cl)(Cl)Cl</t>
  </si>
  <si>
    <t>EE5553536</t>
  </si>
  <si>
    <t>CBK701048</t>
  </si>
  <si>
    <t>COc1ccc(OC)c2c(OCc3ccccc3)cc(C(=O)c3ccccc3I)cc12</t>
  </si>
  <si>
    <t>EE5553537</t>
  </si>
  <si>
    <t>CBK701049</t>
  </si>
  <si>
    <t>Cc1cc(C)c(N2C(=O)c3cccc(-n4c5ccccc5c5cc(C(=O)C(C)(C)C)ccc54)c3C2=O)c(C)c1</t>
  </si>
  <si>
    <t>EE5553538</t>
  </si>
  <si>
    <t>CBK701050</t>
  </si>
  <si>
    <t>C=CCO[C@@H]1OC(COC(C)=O)[C@@H](OC(C)=O)[C@H](OC(=O)CCC(C)=O)C1NC(=O)C(Cl)(Cl)Cl</t>
  </si>
  <si>
    <t>EE5553539</t>
  </si>
  <si>
    <t>CBK701051</t>
  </si>
  <si>
    <t>COc1cc(CO[Si](c2ccccc2)(c2ccccc2)C(C)(C)C)cc2c1[C@H]1C[C@@](C)(O2)C(O)C(O)O1</t>
  </si>
  <si>
    <t>EE5553540</t>
  </si>
  <si>
    <t>CBK701052</t>
  </si>
  <si>
    <t>Cc1ccc2nc(N(CCOc3c(C)ccc(C)c3C)CCOc3c(C)ccc(C)c3C)sc2c1</t>
  </si>
  <si>
    <t>EE5553541</t>
  </si>
  <si>
    <t>CBK701053</t>
  </si>
  <si>
    <t>FC(F)(F)c1cc(NC(c2ccc(Br)cc2)C(F)(F)F)cc(C(F)(F)F)c1</t>
  </si>
  <si>
    <t>EE5553542</t>
  </si>
  <si>
    <t>CBK701054</t>
  </si>
  <si>
    <t>C=CCO[C@@H]1OC(COCc2ccccc2)[C@@H](O)[C@H](OC(=O)CCC(C)=O)C1NC(=O)C(Cl)(Cl)Cl</t>
  </si>
  <si>
    <t>EE5553543</t>
  </si>
  <si>
    <t>CBK701055</t>
  </si>
  <si>
    <t>CC(C)(C)OC(=O)COC(=O)C(CN(CC(=O)OC(C)(C)C)CC(=O)OC(C)(C)C)N(CC(=O)OC(C)(C)C)CC(=O)OC(C)(C)C</t>
  </si>
  <si>
    <t>EE5553544</t>
  </si>
  <si>
    <t>CBK701056</t>
  </si>
  <si>
    <t>COc1cc(CO[Si](c2ccccc2)(c2ccccc2)C(C)(C)C)cc2c1[C@H]1C[C@](C)(C=CO1)O2</t>
  </si>
  <si>
    <t>EE5553545</t>
  </si>
  <si>
    <t>CBK701057</t>
  </si>
  <si>
    <t>CC(C)N(/N=N/c1c(C(F)(F)F)cc(I)cc1C(F)(F)F)C(C)C</t>
  </si>
  <si>
    <t>EE5553546</t>
  </si>
  <si>
    <t>CBK701058</t>
  </si>
  <si>
    <t>COCOc1c(I)cc2ccccc2c1-c1c(OCOC)c(I)cc2ccccc12</t>
  </si>
  <si>
    <t>EE5553547</t>
  </si>
  <si>
    <t>CBK701059</t>
  </si>
  <si>
    <t>COC(=O)C1(OC(C)=O)C[C@H](OC(C)=O)C(NC(C)=O)[C@H]([C@H](OC(C)=O)[C@@H](COC(C)=O)OC(C)=O)O1</t>
  </si>
  <si>
    <t>EE5553548</t>
  </si>
  <si>
    <t>CBK701060</t>
  </si>
  <si>
    <t>Cc1c(C)c(S(=O)(=O)N=C(N)NCCC[C@@H](CO)NC(=O)OCC2c3ccccc3-c3ccccc32)c(C)c2c1OC(C)(C)C2</t>
  </si>
  <si>
    <t>EE5553549</t>
  </si>
  <si>
    <t>CBK701061</t>
  </si>
  <si>
    <t>CC[C@@H](/C=C/[C@@H](C)[C@H]1CC[C@@H]2C1[C@H](C)C[C@H]1[C@H]2CC=C2C[C@@H](OS(=O)(=O)c3ccc(C)cc3)CC[C@@]21C)C(C)C</t>
  </si>
  <si>
    <t>EE5553550</t>
  </si>
  <si>
    <t>CBK701062</t>
  </si>
  <si>
    <t>CCN(CC)c1ccc2c(-c3ccccc3C(=O)OCCCN=[N+]=[N-])c3ccc(=[N+](CC)CC)cc-3oc2c1</t>
  </si>
  <si>
    <t>EE5553551</t>
  </si>
  <si>
    <t>CBK701063</t>
  </si>
  <si>
    <t>COc1ccc(CO[C@@H]2C(CO)O[C@@H](N=[N+]=[N-])C(N3C(=O)c4ccccc4C3=O)[C@H]2OC(C)=O)cc1</t>
  </si>
  <si>
    <t>EE5553552</t>
  </si>
  <si>
    <t>CBK701064</t>
  </si>
  <si>
    <t>COc1ccc(COCC2O[C@@H](Sc3ccccc3)C(OC(C)=O)[C@@H](OC(C)=O)[C@@H]2OC(=O)CCC(C)=O)cc1</t>
  </si>
  <si>
    <t>EE5553553</t>
  </si>
  <si>
    <t>CBK701065</t>
  </si>
  <si>
    <t>COC(=O)[C@H](Cc1c[nH]c2ccccc12)NC(=O)OCC1c2ccccc2-c2ccccc21</t>
  </si>
  <si>
    <t>EE5553554</t>
  </si>
  <si>
    <t>CBK701066</t>
  </si>
  <si>
    <t>CCN(CC)c1ccc2c(-c3ccccc3C(=O)OCCN=[N+]=[N-])c3ccc(=[N+](CC)CC)cc-3oc2c1</t>
  </si>
  <si>
    <t>EE5553555</t>
  </si>
  <si>
    <t>CBK701067</t>
  </si>
  <si>
    <t>Nc1ccc(-c2c3nc(c(-c4ccc(N)cc4)c4ccc([nH]4)c(-c4ccc(N)cc4)c4ccc([nH]4)c(-c4ccc(N)cc4)c4nc2C=C4)C=C3)cc1</t>
  </si>
  <si>
    <t>EE5553556</t>
  </si>
  <si>
    <t>CBK701068</t>
  </si>
  <si>
    <t>CCOC(=O)CC1[C@H](O[Si](C)(C)C(C)(C)C)C[C@@H](C(=O)OC)N1C(=O)OC(C)(C)C</t>
  </si>
  <si>
    <t>EE5553557</t>
  </si>
  <si>
    <t>CBK701069</t>
  </si>
  <si>
    <t>COc1ccc(-c2ccc(N3C(=O)c4c(I)ccc(I)c4C3=O)cc2)cc1</t>
  </si>
  <si>
    <t>EE5553558</t>
  </si>
  <si>
    <t>CBK701070</t>
  </si>
  <si>
    <t>COC(=O)C1(C2CCC(=O)O2)CC(=O)c2c(OC)cc(C)c(-c3cccc4cccnc34)c2O1</t>
  </si>
  <si>
    <t>EE5553559</t>
  </si>
  <si>
    <t>CBK701071</t>
  </si>
  <si>
    <t>COC(=O)C1(C2CCC(=O)O2)CC(=O)c2c(OC)cc(C)c(-c3ccc(OC)cc3)c2O1</t>
  </si>
  <si>
    <t>EE5553560</t>
  </si>
  <si>
    <t>CBK701072</t>
  </si>
  <si>
    <t>CCCCCCCC[n+]1ccc(-c2cc[n+](CCCCCCCC)cc2)cc1</t>
  </si>
  <si>
    <t>EE5553561</t>
  </si>
  <si>
    <t>CBK701073</t>
  </si>
  <si>
    <t>COc1cc(N2C(=O)c3c(I)ccc(I)c3C2=O)cc(OC)c1OC</t>
  </si>
  <si>
    <t>EE5553562</t>
  </si>
  <si>
    <t>CBK701074</t>
  </si>
  <si>
    <t>CCCCC1(c2cc(OC)c3cc(Cc4ccc(N(C)C)cc4)c(=O)oc3c2)CCCC1</t>
  </si>
  <si>
    <t>EE5553563</t>
  </si>
  <si>
    <t>CBK701075</t>
  </si>
  <si>
    <t>CN(C)C(=S)Oc1cc(Br)c(OC(=S)N(C)C)cc1Br</t>
  </si>
  <si>
    <t>EE5553564</t>
  </si>
  <si>
    <t>CBK701076</t>
  </si>
  <si>
    <t>O=C1c2c(I)ccc(I)c2C(=O)N1Cc1ccccc1</t>
  </si>
  <si>
    <t>EE5553565</t>
  </si>
  <si>
    <t>CBK701077</t>
  </si>
  <si>
    <t>COc1ccc(N2C(=O)c3c(I)ccc(I)c3C2=O)cc1</t>
  </si>
  <si>
    <t>EE5553566</t>
  </si>
  <si>
    <t>CBK701078</t>
  </si>
  <si>
    <t>Cc1cc(C)c(N2C(=O)c3cccc(-n4c5ccccc5c5cc(C#N)ccc54)c3C2=O)c(C)c1</t>
  </si>
  <si>
    <t>EE5553567</t>
  </si>
  <si>
    <t>CBK701079</t>
  </si>
  <si>
    <t>Cc1cc(C)c(-n2c[n+](-c3c(C)cc(C)cc3C)c3c4cc(Br)ccc4c4ccc(Br)cc4c32)c(C)c1</t>
  </si>
  <si>
    <t>EE5553568</t>
  </si>
  <si>
    <t>CBK701080</t>
  </si>
  <si>
    <t>C=CCO[C@@H]1OC(COCc2ccc(OC)cc2)[C@@H](OC(=O)CCC(C)=O)[C@H](OC(C)=O)C1NC(=O)C(Cl)(Cl)Cl</t>
  </si>
  <si>
    <t>EE5553569</t>
  </si>
  <si>
    <t>CBK701081</t>
  </si>
  <si>
    <t>Cc1ccc(N2C(=O)c3c(I)ccc(I)c3C2=O)cc1</t>
  </si>
  <si>
    <t>EE5553570</t>
  </si>
  <si>
    <t>CBK701082</t>
  </si>
  <si>
    <t>COc1ccc(N2C(=O)c3c(C#C[Si](C)(C)C)ccc(C#C[Si](C)(C)C)c3C2=O)cc1</t>
  </si>
  <si>
    <t>EE5553571</t>
  </si>
  <si>
    <t>CBK701083</t>
  </si>
  <si>
    <t>C[Si](C)(C)C#CC1c2ccccc2C(C#C[Si](C)(C)C)C(Br)C1Br</t>
  </si>
  <si>
    <t>EE5553572</t>
  </si>
  <si>
    <t>CBK701084</t>
  </si>
  <si>
    <t>CC(C)(C)OC(=O)n1cc(C[C@H](NC(=O)OCc2ccccc2)C(=O)OCc2ccccc2)c2ccccc21</t>
  </si>
  <si>
    <t>EE5553573</t>
  </si>
  <si>
    <t>CBK701085</t>
  </si>
  <si>
    <t>Cc1cc(C)c(C(=O)c2ccc3c(c2)c2ccccc2n3-c2cccc3c2C(=O)N(c2c(C)cc(C)cc2C)C3=O)c(C)c1</t>
  </si>
  <si>
    <t>EE5553574</t>
  </si>
  <si>
    <t>CBK701086</t>
  </si>
  <si>
    <t>C=CCO[C@@H]1C(OC(=O)CCC(C)O)[C@H](Sc2ccccc2)OC(COCc2ccc(OC)cc2)[C@H]1O</t>
  </si>
  <si>
    <t>EE5553575</t>
  </si>
  <si>
    <t>CBK701087</t>
  </si>
  <si>
    <t>O=P1(O)Oc2c(-c3cc4ccccc4c4ccccc34)cc3ccccc3c2-c2c(c(-c3cc4ccccc4c4ccccc34)cc3ccccc23)O1</t>
  </si>
  <si>
    <t>EE5553576</t>
  </si>
  <si>
    <t>CBK701088</t>
  </si>
  <si>
    <t>CC(C)(C)OC(=O)N1CCC(c2nc(CS(=O)(=O)c3nc4ccccc4s3)cs2)CC1</t>
  </si>
  <si>
    <t>EE5553577</t>
  </si>
  <si>
    <t>CBK701089</t>
  </si>
  <si>
    <t>CC(C)(C)c1ccc2c(c1)c1cc(C(C)(C)C)ccc1n2-c1cccc(-n2c3ccc(C(C)(C)C)cc3c3cc(C(C)(C)C)ccc32)c1C#N</t>
  </si>
  <si>
    <t>EE5553578</t>
  </si>
  <si>
    <t>CBK701090</t>
  </si>
  <si>
    <t>CCS[C@@H]1OC(COCc2ccccc2)[C@@H](O)[C@H](OCc2ccccc2)C1N1C(=O)c2ccccc2C1=O</t>
  </si>
  <si>
    <t>EE5553579</t>
  </si>
  <si>
    <t>CBK701091</t>
  </si>
  <si>
    <t>CCOC(=O)CN(CCCC[P+](c1ccccc1)(c1ccccc1)c1ccccc1)C(=O)OCC1c2ccccc2-c2ccccc21</t>
  </si>
  <si>
    <t>EE5553580</t>
  </si>
  <si>
    <t>CBK701092</t>
  </si>
  <si>
    <t>C=CC(C)(C)[C@@]12C[C@@H](C(=O)OCc3ccccc3)N(C(=O)OCc3ccccc3)[C@@H]1N(C(=O)OC(C)(C)C)c1ccccc12</t>
  </si>
  <si>
    <t>EE5553581</t>
  </si>
  <si>
    <t>CBK701093</t>
  </si>
  <si>
    <t>EE5553582</t>
  </si>
  <si>
    <t>CBK701094</t>
  </si>
  <si>
    <t>O=S(=O)(Oc1ccccc1Br)C(F)(F)C(F)(F)C(F)(F)C(F)(F)F</t>
  </si>
  <si>
    <t>EE5553583</t>
  </si>
  <si>
    <t>CBK701095</t>
  </si>
  <si>
    <t>CCOC(=O)C(C(=C1SCCS1)c1ccccc1)C(=C1SCCS1)c1ccccc1</t>
  </si>
  <si>
    <t>EE5553584</t>
  </si>
  <si>
    <t>CBK701096</t>
  </si>
  <si>
    <t>F[B-]1(F)c2c(nc3c4ccccc4c4ccccc4c3c2-c2ccccc2)-c2c3ccccc3cc[n+]21</t>
  </si>
  <si>
    <t>EE5553585</t>
  </si>
  <si>
    <t>CBK701097</t>
  </si>
  <si>
    <t>CCOC(=O)/C(C(=C1SCCS1)c1ccccc1)=C(/c1ccccc1)C1SCCS1</t>
  </si>
  <si>
    <t>EE5553586</t>
  </si>
  <si>
    <t>CBK701098</t>
  </si>
  <si>
    <t>NCCCC[P+](c1ccccc1)(c1ccccc1)c1ccccc1</t>
  </si>
  <si>
    <t>EE5553587</t>
  </si>
  <si>
    <t>CBK701099</t>
  </si>
  <si>
    <t>C[N+](C)(C)Cc1cccc(CN)c1</t>
  </si>
  <si>
    <t>EE5553588</t>
  </si>
  <si>
    <t>CBK701100</t>
  </si>
  <si>
    <t>BrCc1c(CBr)c(CBr)c(CBr)c(CBr)c1CBr</t>
  </si>
  <si>
    <t>EE5553589</t>
  </si>
  <si>
    <t>CBK701101</t>
  </si>
  <si>
    <t>CC(C)c1cccc(C(C)C)c1-n1ccn(Cc2ccccc2)c1=[Ir+]</t>
  </si>
  <si>
    <t>EE5553590</t>
  </si>
  <si>
    <t>CBK701102</t>
  </si>
  <si>
    <t>BrCC(CBr)(CBr)COc1ccc(Br)cc1</t>
  </si>
  <si>
    <t>EE5553591</t>
  </si>
  <si>
    <t>CBK701103</t>
  </si>
  <si>
    <t>O=C1C(=O)c2cc(NS(=O)(=O)c3ccc(OC(F)(F)F)cc3)ccc2-c2ccc(NS(=O)(=O)c3ccc(OC(F)(F)F)cc3)cc21</t>
  </si>
  <si>
    <t>EE5553592</t>
  </si>
  <si>
    <t>CBK701104</t>
  </si>
  <si>
    <t>CC(C)C(=O)c1ccc(-c2cc(-c3ccc(C(=O)C(C)C)cc3)cc(-c3ccc(C(=O)C(C)C)cc3)c2)cc1</t>
  </si>
  <si>
    <t>EE5553593</t>
  </si>
  <si>
    <t>CBK701105</t>
  </si>
  <si>
    <t>Cc1cc(C)c(-n2ccn(Cc3ccccc3)c2=[Ir+])c(C)c1</t>
  </si>
  <si>
    <t>EE5553594</t>
  </si>
  <si>
    <t>CBK701106</t>
  </si>
  <si>
    <t>CN(C)c1ccc(C(=C2C=CC(=[N+](C)C)C=C2)c2ccc(N(C)CCN=[N+]=[N-])cc2)cc1</t>
  </si>
  <si>
    <t>EE5553595</t>
  </si>
  <si>
    <t>CBK701107</t>
  </si>
  <si>
    <t>BrCc1ccc(C(c2ccc(CBr)cc2)(c2ccc(CBr)cc2)c2ccc(CBr)cc2)cc1</t>
  </si>
  <si>
    <t>EE5553596</t>
  </si>
  <si>
    <t>CBK701108</t>
  </si>
  <si>
    <t>CCN(CC)c1ccc2cc(C(=O)NCc3ccc(/N=N/C(CC(=O)OC)=C4SCCCS4)cc3)c(=O)oc2c1</t>
  </si>
  <si>
    <t>EE5553597</t>
  </si>
  <si>
    <t>CBK701109</t>
  </si>
  <si>
    <t>Cc1cc(C)c(-n2cc[n+](Cc3cc(Br)ccc3Br)c2)c(C)c1</t>
  </si>
  <si>
    <t>EE5553598</t>
  </si>
  <si>
    <t>CBK701110</t>
  </si>
  <si>
    <t>Ic1cc(I)cc(I)c1</t>
  </si>
  <si>
    <t>EE5553599</t>
  </si>
  <si>
    <t>CBK701111</t>
  </si>
  <si>
    <t>CC(=O)OCC1O[C@@H](OC(C)=O)C(N2C(=O)c3ccccc3C2=O)[C@@H](OC(C)=O)[C@@H]1OC(C)=O</t>
  </si>
  <si>
    <t>EE5553600</t>
  </si>
  <si>
    <t>CBK701112</t>
  </si>
  <si>
    <t>CC(C)(C)OC(=O)NCCCCCN(CC(=O)O)C(=O)OCC1c2ccccc2-c2ccccc21</t>
  </si>
  <si>
    <t>EE5553601</t>
  </si>
  <si>
    <t>CBK701113</t>
  </si>
  <si>
    <t>CC(C)(C)OC(=O)NCCCN(CC(=O)O)C(=O)OCC1c2ccccc2-c2ccccc21</t>
  </si>
  <si>
    <t>EE5553602</t>
  </si>
  <si>
    <t>CBK701114</t>
  </si>
  <si>
    <t>BrC12CC3(Br)CC(Br)(C1)CC(Br)(C2)C3</t>
  </si>
  <si>
    <t>EE5553603</t>
  </si>
  <si>
    <t>CBK701115</t>
  </si>
  <si>
    <t>COc1cccc(NC(=O)C(F)(F)C(F)(F)C(F)(F)C(F)(F)C(F)(F)C(F)(F)F)c1</t>
  </si>
  <si>
    <t>EE5553604</t>
  </si>
  <si>
    <t>CBK701116</t>
  </si>
  <si>
    <t>CON(C)C(=O)[C@H]1CC=C[C@H]2[C@@H]1C[C@@H](C(=O)OCc1ccccc1)N2C(=O)OCc1ccccc1</t>
  </si>
  <si>
    <t>EE5553605</t>
  </si>
  <si>
    <t>CBK701117</t>
  </si>
  <si>
    <t>CCOC(=O)C(=O)c1cc(O)c(O)cc1O[Si](c1ccccc1)(c1ccccc1)C(C)(C)C</t>
  </si>
  <si>
    <t>EE5553606</t>
  </si>
  <si>
    <t>CBK701118</t>
  </si>
  <si>
    <t>O=Cc1ccc(/C=C/C(F)(F)C(F)(F)C(F)(F)C(F)(F)C(F)(F)C(F)(F)F)cc1</t>
  </si>
  <si>
    <t>EE5553607</t>
  </si>
  <si>
    <t>CBK701119</t>
  </si>
  <si>
    <t>CC(=O)OCC1O[C@H](N=[N+]=[N-])C(N2C(=O)c3ccccc3C2=O)[C@@H](OC(C)=O)[C@@H]1OC(C)=O</t>
  </si>
  <si>
    <t>EE5553608</t>
  </si>
  <si>
    <t>CBK701120</t>
  </si>
  <si>
    <t>c1ccc(N(c2ccccc2)c2ccc(Nc3cc4ccc3CCc3ccc(cc3)CC4)cc2)cc1</t>
  </si>
  <si>
    <t>EE5553609</t>
  </si>
  <si>
    <t>CBK701121</t>
  </si>
  <si>
    <t>Nc1c(-c2cc(C(F)(F)F)cc(C(F)(F)F)c2)cccc1-c1cc(C(F)(F)F)cc(C(F)(F)F)c1</t>
  </si>
  <si>
    <t>EE5553610</t>
  </si>
  <si>
    <t>CBK701122</t>
  </si>
  <si>
    <t>CC(=O)CCC(=O)OC1C(CO[Si](c2ccccc2)(c2ccccc2)C(C)(C)C)OC(O)C(OC(=O)C(C)(C)C)C1OCc1ccccc1</t>
  </si>
  <si>
    <t>EE5553611</t>
  </si>
  <si>
    <t>CBK701123</t>
  </si>
  <si>
    <t>C=CCOC1OC2COC(c3ccccc3)OC2C(OC(=O)CCC(C)=O)C1NC(=O)C(Cl)(Cl)Cl</t>
  </si>
  <si>
    <t>EE5553612</t>
  </si>
  <si>
    <t>EE5553613</t>
  </si>
  <si>
    <t>CBK701125</t>
  </si>
  <si>
    <t>Cc1cc(C)cc(C(=O)OI(OC(=O)c2cc(C)cc(C)c2)c2ccccc2)c1</t>
  </si>
  <si>
    <t>EE5553614</t>
  </si>
  <si>
    <t>CBK701126</t>
  </si>
  <si>
    <t>CCSC1OC(COCc2ccc(OC)cc2)C(OC(=O)CCC(C)=O)C(OCc2ccccc2)C1OC(=O)c1ccccc1</t>
  </si>
  <si>
    <t>EE5553615</t>
  </si>
  <si>
    <t>CBK701127</t>
  </si>
  <si>
    <t>CCSC1OC2COC(c3ccc(OC)cc3)OC2C(OCc2ccccc2)C1OC(=O)c1ccccc1</t>
  </si>
  <si>
    <t>EE5553616</t>
  </si>
  <si>
    <t>CBK701128</t>
  </si>
  <si>
    <t>O=C(O)CN(CCCCCCNS(=O)(=O)c1ccccc1[N+](=O)[O-])C(=O)OCC1c2ccccc2-c2ccccc21</t>
  </si>
  <si>
    <t>EE5553617</t>
  </si>
  <si>
    <t>CBK701129</t>
  </si>
  <si>
    <t>COc1ccc(C2OCC3O[C@@H](Sc4ccc(C)cc4)C(OC(=O)CCC(C)=O)[C@@H](OCc4ccccc4)[C@@H]3O2)cc1</t>
  </si>
  <si>
    <t>EE5553618</t>
  </si>
  <si>
    <t>CBK701130</t>
  </si>
  <si>
    <t>CC(=O)CCC(=O)OC1C(NC(=O)C(Cl)(Cl)Cl)C(O)OC(COCc2ccccc2)C1OC(=O)Cc1ccccc1</t>
  </si>
  <si>
    <t>EE5553619</t>
  </si>
  <si>
    <t>CBK701131</t>
  </si>
  <si>
    <t>CC(C)(C)[Si](C)(C)OC1OC2COC(c3ccccc3)OC2C(O)C1NC(=O)C(Cl)(Cl)Cl</t>
  </si>
  <si>
    <t>EE5553620</t>
  </si>
  <si>
    <t>CBK701132</t>
  </si>
  <si>
    <t>CC(C)(C)[Si](Oc1ccc(O)c(O[Si](c2ccccc2)(c2ccccc2)C(C)(C)C)c1)(c1ccccc1)c1ccccc1</t>
  </si>
  <si>
    <t>EE5553621</t>
  </si>
  <si>
    <t>CBK701133</t>
  </si>
  <si>
    <t>COc1ccc(CO[C@@H]2C(COC(C)=O)O[C@@H](N=[N+]=[N-])C(N3C(=O)c4ccccc4C3=O)[C@H]2OC(C)=O)cc1</t>
  </si>
  <si>
    <t>EE5553622</t>
  </si>
  <si>
    <t>CBK701134</t>
  </si>
  <si>
    <t>CC(=O)CCC(=O)OC1C(O)C(COCc2ccccc2)OC(O[Si](C)(C)C(C)(C)C)C1NC(=O)C(Cl)(Cl)Cl</t>
  </si>
  <si>
    <t>EE5553623</t>
  </si>
  <si>
    <t>CBK701135</t>
  </si>
  <si>
    <t>C=CCOC1OC(COCc2ccccc2)C(OC(C)=O)C(O)C1NC(=O)C(Cl)(Cl)Cl</t>
  </si>
  <si>
    <t>EE5553624</t>
  </si>
  <si>
    <t>CBK701136</t>
  </si>
  <si>
    <t>CCCCCCCCCCCCCCCCOC(=O)CCC/C(=N\NS(=O)(=O)c1ccc(C)cc1)c1ccccc1</t>
  </si>
  <si>
    <t>EE5553625</t>
  </si>
  <si>
    <t>CBK701137</t>
  </si>
  <si>
    <t>CCS[C@@H]1OC2COC(c3ccc(OC)cc3)O[C@H]2[C@H](OC(C)=O)C1N1C(=O)c2ccccc2C1=O</t>
  </si>
  <si>
    <t>EE5553626</t>
  </si>
  <si>
    <t>CBK701138</t>
  </si>
  <si>
    <t>C=CCOC1OC(COCc2ccc(OC)cc2)C(OC(=O)CCC(C)=O)C(OCc2ccccc2)C1OC(=O)C(C)(C)C</t>
  </si>
  <si>
    <t>EE5553627</t>
  </si>
  <si>
    <t>CBK701139</t>
  </si>
  <si>
    <t>CCCCCCCCCCCCSC1(c2ccc(-c3ccccc3)cc2)SCCCS1</t>
  </si>
  <si>
    <t>EE5553628</t>
  </si>
  <si>
    <t>CBK701140</t>
  </si>
  <si>
    <t>O=C(OCCOCCOCCO)c1cc(I)cc(C(=O)OCCOCCOCCO)c1</t>
  </si>
  <si>
    <t>EE5553629</t>
  </si>
  <si>
    <t>CBK701141</t>
  </si>
  <si>
    <t>CC(=O)OCC1O[C@@H](Sc2ccc(C)cc2)C(OC(C)=O)[C@@H](OCc2ccccc2)[C@@H]1OC(C)=O</t>
  </si>
  <si>
    <t>EE5553630</t>
  </si>
  <si>
    <t>CBK701142</t>
  </si>
  <si>
    <t>C=CCOC1OC(COCc2ccccc2)C(OC(C)=O)C(OC(=O)CCC(C)=O)C1NC(=O)C(Cl)(Cl)Cl</t>
  </si>
  <si>
    <t>EE5553631</t>
  </si>
  <si>
    <t>CBK701143</t>
  </si>
  <si>
    <t>C=CCOC1OC(COC(C)=O)C(OC(C)=O)C(OCc2ccccc2)C1OC(C)=O</t>
  </si>
  <si>
    <t>EE5553632</t>
  </si>
  <si>
    <t>CBK701144</t>
  </si>
  <si>
    <t>O=C(OI(OC(=O)c1cc(Cl)cc(Cl)c1)c1ccccc1)c1cc(Cl)cc(Cl)c1</t>
  </si>
  <si>
    <t>EE5553633</t>
  </si>
  <si>
    <t>CBK701145</t>
  </si>
  <si>
    <t>CC(=O)c1ccc(C(c2ccc(C(C)=O)cc2)(c2ccc(C(C)=O)cc2)c2ccc(C(C)=O)cc2)cc1</t>
  </si>
  <si>
    <t>EE5553634</t>
  </si>
  <si>
    <t>CBK701146</t>
  </si>
  <si>
    <t>C/C(=N\C(c1ccccc1)(c1ccccc1)c1ccccc1)c1c2ccc(c1O)CCc1ccc(cc1)CC2</t>
  </si>
  <si>
    <t>EE5553635</t>
  </si>
  <si>
    <t>CBK701147</t>
  </si>
  <si>
    <t>CCCCCn1nc(NC(=O)C23CC4CC(CC(C4)C2)C3)c2cccc(C(F)(F)F)c21</t>
  </si>
  <si>
    <t>EE5553636</t>
  </si>
  <si>
    <t>CBK701148</t>
  </si>
  <si>
    <t>CCOC(=O)CCC[C@]1(C)CC(=O)c2c(OC)cc(CO[Si](c3ccccc3)(c3ccccc3)C(C)(C)C)c(I)c2O1</t>
  </si>
  <si>
    <t>EE5553637</t>
  </si>
  <si>
    <t>CBK701149</t>
  </si>
  <si>
    <t>O=C(OI(OC(=O)c1c(F)c(F)c(F)c(F)c1F)c1ccccc1)c1c(F)c(F)c(F)c(F)c1F</t>
  </si>
  <si>
    <t>EE5553638</t>
  </si>
  <si>
    <t>CBK701150</t>
  </si>
  <si>
    <t>COc1ccc(/C=N\C2C(OC(C)=O)OC(COC(C)=O)C(OC(C)=O)C2OC(C)=O)cc1</t>
  </si>
  <si>
    <t>EE5553639</t>
  </si>
  <si>
    <t>CBK701151</t>
  </si>
  <si>
    <t>CC(=O)OC1[C@H](OC(C)=O)OC(COS(=O)(=O)c2ccc(C)cc2)[C@@H](OC(C)=O)[C@@H]1OC(C)=O</t>
  </si>
  <si>
    <t>EE5553640</t>
  </si>
  <si>
    <t>CBK701152</t>
  </si>
  <si>
    <t>CC1=C(I)C(C)=[N+]2C1=C(c1c(F)c(F)c(F)c(F)c1F)c1c(C)c(I)c(C)n1[B-]2(F)F</t>
  </si>
  <si>
    <t>EE5553641</t>
  </si>
  <si>
    <t>CBK701153</t>
  </si>
  <si>
    <t>Brc1ccc(C23CC4(c5ccc(Br)cc5)CC(c5ccc(Br)cc5)(C2)CC(c2ccc(Br)cc2)(C3)C4)cc1</t>
  </si>
  <si>
    <t>EE5553642</t>
  </si>
  <si>
    <t>CBK701154</t>
  </si>
  <si>
    <t>CC(=O)OCC1O[C@@H](OC(C)=O)C(OC(C)=O)[C@@H](OCc2ccccc2)[C@@H]1OC(C)=O</t>
  </si>
  <si>
    <t>EE5553643</t>
  </si>
  <si>
    <t>CBK701155</t>
  </si>
  <si>
    <t>CCCCCN(CC(=O)NC)C(=O)CNC[C@@]1(C)CCC[C@]2(C)c3cc(C(C)C)ccc3CC[C@@H]12</t>
  </si>
  <si>
    <t>EE5553644</t>
  </si>
  <si>
    <t>CBK701156</t>
  </si>
  <si>
    <t>EE5553645</t>
  </si>
  <si>
    <t>CBK701157</t>
  </si>
  <si>
    <t>CCS[C@@H]1OC(CO)[C@@H](OCc2ccc(OC)cc2)[C@H](OC(C)=O)C1N1C(=O)c2ccccc2C1=O</t>
  </si>
  <si>
    <t>EE5553646</t>
  </si>
  <si>
    <t>CBK701158</t>
  </si>
  <si>
    <t>CC(C)(C)OC(=O)NCCCCCCN(CC(=O)O)C(=O)OCC(=O)OCC1c2ccccc2-c2ccccc21</t>
  </si>
  <si>
    <t>EE5553647</t>
  </si>
  <si>
    <t>CBK701159</t>
  </si>
  <si>
    <t>Nc1ccc(C(c2ccc(Br)cc2)(c2ccc(Br)cc2)c2ccc(Br)cc2)cc1</t>
  </si>
  <si>
    <t>EE5553648</t>
  </si>
  <si>
    <t>CBK701160</t>
  </si>
  <si>
    <t>CCOC(=O)CCC[C@]1(C)CC(=O)c2c(OC)cc(CO[Si](c3ccccc3)(c3ccccc3)C(C)(C)C)cc2O1</t>
  </si>
  <si>
    <t>EE5553649</t>
  </si>
  <si>
    <t>CBK701161</t>
  </si>
  <si>
    <t>CC(C)(C)OC(=O)NCCCCN(CC(=O)O)C(=O)OC(=O)OCC1c2ccccc2-c2ccccc21</t>
  </si>
  <si>
    <t>EE5553650</t>
  </si>
  <si>
    <t>CBK701162</t>
  </si>
  <si>
    <t>CC(O)c1ccc(C(c2ccc(C(C)O)cc2)(c2ccc(C(C)O)cc2)c2ccc(C(C)O)cc2)cc1</t>
  </si>
  <si>
    <t>EE5553651</t>
  </si>
  <si>
    <t>CBK701163</t>
  </si>
  <si>
    <t>CCC1(CC)C(=O)Oc2cccc(C=O)c2OC(=O)C(CC)(CC)C(=O)Oc2c(C=O)cccc2OC1=O</t>
  </si>
  <si>
    <t>EE5553652</t>
  </si>
  <si>
    <t>CBK701164</t>
  </si>
  <si>
    <t>COC(=O)c1ccc(-c2c(C)cc3c(c2O)C(=O)C[C@](C(=O)OC)([C@H]2CCC(=O)O2)O3)cc1[N+](=O)[O-]</t>
  </si>
  <si>
    <t>EE5553653</t>
  </si>
  <si>
    <t>CBK701165</t>
  </si>
  <si>
    <t>COc1ccc(C2OCC3O[C@@H](N=[N+]=[N-])C(N4C(=O)c5ccccc5C4=O)[C@@H](OC(C)=O)[C@@H]3O2)cc1</t>
  </si>
  <si>
    <t>EE5553654</t>
  </si>
  <si>
    <t>CBK701166</t>
  </si>
  <si>
    <t>Cc1c(NC(=O)OC(C)(C)C)c(C(=O)Nc2cccc(OC(F)(F)F)c2)nn1CC(F)(F)F</t>
  </si>
  <si>
    <t>EE5553655</t>
  </si>
  <si>
    <t>CBK701167</t>
  </si>
  <si>
    <t>O=[N+]([O-])c1ccc(C23CC4(c5ccc([N+](=O)[O-])cc5)CC(c5ccc([N+](=O)[O-])cc5)(C2)CC(c2ccc([N+](=O)[O-])cc2)(C3)C4)cc1</t>
  </si>
  <si>
    <t>EE5553656</t>
  </si>
  <si>
    <t>CBK701168</t>
  </si>
  <si>
    <t>CCCCOC(=O)c1sc2c(ccc3sc(C(=O)OCCCC)c(Cl)c32)c1Cl</t>
  </si>
  <si>
    <t>EE5553657</t>
  </si>
  <si>
    <t>CBK701169</t>
  </si>
  <si>
    <t>CC(C)Oc1cc(I)c(OC(C)C)cc1I</t>
  </si>
  <si>
    <t>EE5553658</t>
  </si>
  <si>
    <t>CBK701170</t>
  </si>
  <si>
    <t>CCOC(=O)c1ccc2c(c1)OC(=O)C(CC)(CC)C(=O)Oc1cc(C(=O)OCC)ccc1OC(=O)C(CC)(CC)C(=O)O2</t>
  </si>
  <si>
    <t>EE5553659</t>
  </si>
  <si>
    <t>CBK701171</t>
  </si>
  <si>
    <t>CCC1(CC)C(=O)Oc2ccccc2OC(=O)C(CC)(CC)C(=O)Oc2ccccc2OC1=O</t>
  </si>
  <si>
    <t>EE5553660</t>
  </si>
  <si>
    <t>CBK701172</t>
  </si>
  <si>
    <t>O=C1c2cccc(-n3c4ccccc4c4cc(Br)ccc43)c2C(=O)N1c1ccccc1-c1ccccc1</t>
  </si>
  <si>
    <t>EE5553661</t>
  </si>
  <si>
    <t>CBK701173</t>
  </si>
  <si>
    <t>O=C(c1ccc(OS(=O)(=O)C(F)(F)F)cc1)c1ccc(OS(=O)(=O)C(F)(F)F)cc1</t>
  </si>
  <si>
    <t>EE5553662</t>
  </si>
  <si>
    <t>CBK701174</t>
  </si>
  <si>
    <t>CCC1(CC)C(=O)Oc2ccc(C(C)(C)C)cc2OC(=O)C(CC)(CC)C(=O)Oc2cc(C(C)(C)C)ccc2OC1=O</t>
  </si>
  <si>
    <t>EE5553663</t>
  </si>
  <si>
    <t>CBK701175</t>
  </si>
  <si>
    <t>CC1(C)C(=O)Sc2ccccc2SC(=O)C(C)(C)C(=O)Sc2ccccc2SC1=O</t>
  </si>
  <si>
    <t>EE5553664</t>
  </si>
  <si>
    <t>CBK701176</t>
  </si>
  <si>
    <t>Cc1sc(C(=O)O)cc1C1=C(c2cc(C(=O)O)sc2C)C(F)(F)C(F)(F)C1(F)F</t>
  </si>
  <si>
    <t>EE5553665</t>
  </si>
  <si>
    <t>CBK701177</t>
  </si>
  <si>
    <t>CC/N=c1\sc(-c2ccc3ccccc3c2)cn1NC(=O)c1cc2ccc1CCc1ccc(cc1)CC2</t>
  </si>
  <si>
    <t>EE5553666</t>
  </si>
  <si>
    <t>CBK701178</t>
  </si>
  <si>
    <t>COC(=O)c1cccc2c1OC(=O)C(C)(C)C(=O)Oc1c(cccc1C(=O)OC)OC(=O)C(C)(C)C(=O)O2</t>
  </si>
  <si>
    <t>EE5553667</t>
  </si>
  <si>
    <t>CBK701179</t>
  </si>
  <si>
    <t>CC1(C)C(=O)Oc2ccc(F)cc2OC(=O)C(C)(C)C(=O)Oc2cc(F)ccc2OC1=O</t>
  </si>
  <si>
    <t>EE5553668</t>
  </si>
  <si>
    <t>CBK701180</t>
  </si>
  <si>
    <t>Cc1cc(-c2cc(-c3cc(C)nc(C)c3)cc(-c3cc(-c4cc(-c5cc(C)nc(C)c5)cc(-c5cc(C)nc(C)c5)c4)nc(-c4ccccc4)n3)c2)cc(C)n1</t>
  </si>
  <si>
    <t>EE5553669</t>
  </si>
  <si>
    <t>CBK220114</t>
  </si>
  <si>
    <t>c1ccc(-c2ccccn2)nc1</t>
  </si>
  <si>
    <t>EE5553670</t>
  </si>
  <si>
    <t>CBK701181</t>
  </si>
  <si>
    <t>CCOC(=O)c1ccc2c(c1)OC(=O)C(C)(C)C(=O)Oc1cc(C(=O)OCC)ccc1OC(=O)C(C)(C)C(=O)O2</t>
  </si>
  <si>
    <t>EE5553671</t>
  </si>
  <si>
    <t>CBK701182</t>
  </si>
  <si>
    <t>Cc1ccc2c(c1)NC(=O)C(C)(C)C(=O)Nc1cc(C)ccc1NC(=O)C(C)(C)C(=O)N2</t>
  </si>
  <si>
    <t>EE5553672</t>
  </si>
  <si>
    <t>CBK701183</t>
  </si>
  <si>
    <t>CC1=C(C)C[C@]2(C(=O)c3cc(NC(=O)C(F)(F)F)ccc3Br)C(=O)c3ccccc3C(=O)[C@@H]2C1</t>
  </si>
  <si>
    <t>EE5553673</t>
  </si>
  <si>
    <t>CBK701184</t>
  </si>
  <si>
    <t>O=C(c1cccc2ccccc12)c1cn(Cc2ccc(C(F)(F)F)cc2)c2ccccc12</t>
  </si>
  <si>
    <t>EE5553674</t>
  </si>
  <si>
    <t>CBK701185</t>
  </si>
  <si>
    <t>CC(C)(C)[Si](C)(C)Oc1ccc(C(c2ccc(O)cc2)(c2ccc(O)cc2)c2ccc(O)cc2)cc1</t>
  </si>
  <si>
    <t>EE5553675</t>
  </si>
  <si>
    <t>CBK701186</t>
  </si>
  <si>
    <t>CC1(C)C(=O)Oc2ccc(C=O)cc2OC(=O)C(C)(C)C(=O)Oc2cc(C=O)ccc2OC1=O</t>
  </si>
  <si>
    <t>EE5553676</t>
  </si>
  <si>
    <t>CBK701187</t>
  </si>
  <si>
    <t>C#Cc1cc2cc(c1)OCCOCCOCCOc1ccccc1OCCOCCOCCO2</t>
  </si>
  <si>
    <t>EE5553677</t>
  </si>
  <si>
    <t>CBK701188</t>
  </si>
  <si>
    <t>CCN(CC)c1ccc2c(-c3ccccc3C(=O)N3CCN(C(=O)C4(F)C#CCCCCC4)CC3)c3ccc(=[N+](CC)CC)cc-3oc2c1</t>
  </si>
  <si>
    <t>EE5553678</t>
  </si>
  <si>
    <t>CBK701189</t>
  </si>
  <si>
    <t>OCc1ccc(C(c2ccc(CO)cc2)(c2ccc(CO)cc2)c2ccc(CO)cc2)cc1</t>
  </si>
  <si>
    <t>EE5553679</t>
  </si>
  <si>
    <t>CBK701190</t>
  </si>
  <si>
    <t>CCCCCCCCCCCCCOc1cc(COC(=O)CC(=O)OC(C)(C)C)cc(OCCCCCCCCCCCCC)c1</t>
  </si>
  <si>
    <t>EE5553680</t>
  </si>
  <si>
    <t>CBK701191</t>
  </si>
  <si>
    <t>CC(C(=O)O)(c1ccc(F)cc1)N(NC(=O)OCc1ccccc1)C(=O)OCc1ccccc1</t>
  </si>
  <si>
    <t>EE5553681</t>
  </si>
  <si>
    <t>CBK701192</t>
  </si>
  <si>
    <t>CC(C)(C)OC(=O)[C@@H]1CC2C(=O)C=C[C@H](O[Si](C)(C)C(C)(C)C)C2N1C(=O)OC(C)(C)C</t>
  </si>
  <si>
    <t>EE5553682</t>
  </si>
  <si>
    <t>CBK701193</t>
  </si>
  <si>
    <t>Cc1c(C(=O)NC2CCC(C(F)(F)F)CC2)c(C(=O)Nc2cccc(OC(F)(F)F)c2)nn1Cc1ccccn1</t>
  </si>
  <si>
    <t>EE5553683</t>
  </si>
  <si>
    <t>CBK701194</t>
  </si>
  <si>
    <t>O=C(OCC1CSCC#CCO1)N1CCN(C(=O)c2ccccc2-c2c3ccc(=O)cc-3oc3cc(O)ccc23)CC1</t>
  </si>
  <si>
    <t>EE5553684</t>
  </si>
  <si>
    <t>CBK701195</t>
  </si>
  <si>
    <t>CCOC(=O)C(=O)c1cc2c(cc1O[Si](c1ccccc1)(c1ccccc1)C(C)(C)C)OCO2</t>
  </si>
  <si>
    <t>EE5553685</t>
  </si>
  <si>
    <t>CBK701196</t>
  </si>
  <si>
    <t>C=CCc1c(O)c(OC)cc2c1C(C)(NP(=O)(c1ccccc1)c1ccccc1)C(=O)O2</t>
  </si>
  <si>
    <t>EE5553686</t>
  </si>
  <si>
    <t>CBK701197</t>
  </si>
  <si>
    <t>c1ccc(COc2ccc(C3(c4ccc(OCc5ccccc5)cc4)SCCS3)cc2)cc1</t>
  </si>
  <si>
    <t>EE5553687</t>
  </si>
  <si>
    <t>CBK701198</t>
  </si>
  <si>
    <t>O=C1CC(=O)OCCOCCOCCOCCOc2cccc(c2)OCCOCCOCCOCCO1</t>
  </si>
  <si>
    <t>EE5553688</t>
  </si>
  <si>
    <t>CBK701199</t>
  </si>
  <si>
    <t>CCOC(=O)C(O)c1cc2c(cc1O[Si](c1ccccc1)(c1ccccc1)C(C)(C)C)OCO2</t>
  </si>
  <si>
    <t>EE5553689</t>
  </si>
  <si>
    <t>CBK701200</t>
  </si>
  <si>
    <t>N#Cc1ccccc1C[P+](c1ccccc1)(c1ccccc1)c1ccccc1</t>
  </si>
  <si>
    <t>EE5553690</t>
  </si>
  <si>
    <t>CBK701201</t>
  </si>
  <si>
    <t>COCCOCCOCCOc1cc(C)c(-n2cc[n+](-c3c(C)cc(OCCOCCOCCOC)cc3C)c2)c(C)c1</t>
  </si>
  <si>
    <t>EE5553691</t>
  </si>
  <si>
    <t>CBK701202</t>
  </si>
  <si>
    <t>O=C1CC(=O)OCCOCCOCCOC(=O)c2cncc(c2)C(=O)OCCOCCOCCO1</t>
  </si>
  <si>
    <t>EE5553692</t>
  </si>
  <si>
    <t>CBK701203</t>
  </si>
  <si>
    <t>O=C(OCCOCCOCCO)c1cncc(C(=O)OCCOCCOCCO)c1</t>
  </si>
  <si>
    <t>EE5553693</t>
  </si>
  <si>
    <t>CBK701204</t>
  </si>
  <si>
    <t>Brc1ccc(C(C2=N[C@H](c3ccccc3)CO2)C2=N[C@H](c3ccccc3)CO2)cc1</t>
  </si>
  <si>
    <t>EE5553694</t>
  </si>
  <si>
    <t>CBK701205</t>
  </si>
  <si>
    <t>COCCOCCOCCOc1cc(C)c(/N=C/C=N/c2c(C)cc(OCCOCCOCCOC)cc2C)c(C)c1</t>
  </si>
  <si>
    <t>EE5553695</t>
  </si>
  <si>
    <t>CBK701206</t>
  </si>
  <si>
    <t>CC(C(=O)O)(c1ccc(C(F)(F)F)cc1)N(NC(=O)OCc1ccccc1)C(=O)OCc1ccccc1</t>
  </si>
  <si>
    <t>EE5553696</t>
  </si>
  <si>
    <t>CBK701207</t>
  </si>
  <si>
    <t>Brc1ccc2c(c1)OCCOCCOCCOc1ccccc1OCCOCCOCCO2</t>
  </si>
  <si>
    <t>EE5553697</t>
  </si>
  <si>
    <t>CBK701208</t>
  </si>
  <si>
    <t>CC(C)CCn1nc(NC(=O)C23CC4CC(CC(C4)C2)C3)c2cccc(C(F)(F)F)c21</t>
  </si>
  <si>
    <t>EE5553698</t>
  </si>
  <si>
    <t>CBK701209</t>
  </si>
  <si>
    <t>CCOC(=O)C(F)(F)c1cc(F)cc(C(F)(F)C(=O)OCC)c1/N=N/N(C(C)C)C(C)C</t>
  </si>
  <si>
    <t>EE5553699</t>
  </si>
  <si>
    <t>CBK701210</t>
  </si>
  <si>
    <t>Cc1ccc(S(=O)(=O)N(Cc2ccccc2)c2c(C)c(C3CC3)nc3ccccc23)cc1</t>
  </si>
  <si>
    <t>EE5553700</t>
  </si>
  <si>
    <t>CBK701211</t>
  </si>
  <si>
    <t>COC(=O)c1c(NC(=O)Nc2cccc(OC(F)(F)F)c2)nn(CC(F)(F)F)c1C</t>
  </si>
  <si>
    <t>EE5553701</t>
  </si>
  <si>
    <t>CBK701212</t>
  </si>
  <si>
    <t>O=C(OCc1ccccc1)[C@@H]1CC2c3ccccc3NC2N1C(=O)OCc1ccccc1</t>
  </si>
  <si>
    <t>EE5553702</t>
  </si>
  <si>
    <t>CBK701213</t>
  </si>
  <si>
    <t>COC(=O)c1ccc(-c2ccc(-c3ccc(C(=O)OC)cc3CN=[N+]=[N-])cc2)c(CN=[N+]=[N-])c1</t>
  </si>
  <si>
    <t>EE5553703</t>
  </si>
  <si>
    <t>CBK701214</t>
  </si>
  <si>
    <t>COCCOCO[C@@H]1c2oc3c(Br)ccc(OC)c3c(=O)c2C(=O)C[C@H]1C</t>
  </si>
  <si>
    <t>EE5553704</t>
  </si>
  <si>
    <t>CBK701215</t>
  </si>
  <si>
    <t>O=C(CC(=O)Oc1ccc(P(c2ccccc2)c2ccccc2)cc1)Oc1ccc(P(c2ccccc2)c2ccccc2)cc1</t>
  </si>
  <si>
    <t>EE5553705</t>
  </si>
  <si>
    <t>CBK701216</t>
  </si>
  <si>
    <t>O=C(O)c1cc(P(c2ccccc2)c2ccccc2)c(C(=O)O)cc1P(c1ccccc1)c1ccccc1</t>
  </si>
  <si>
    <t>EE5553706</t>
  </si>
  <si>
    <t>CBK701217</t>
  </si>
  <si>
    <t>COC(=O)c1ccc(-c2c3nc(cc4ccc([nH]4)c(-c4ccc(C(=O)OC)cc4)c4ccc(cc5nc2C=C5)[nH]4)C=C3)cc1</t>
  </si>
  <si>
    <t>EE5553707</t>
  </si>
  <si>
    <t>CBK701218</t>
  </si>
  <si>
    <t>Cc1ccc(S(=O)(=O)NCc2ccc(NS(=O)(=O)c3ccc(C)cc3)cc2)cc1</t>
  </si>
  <si>
    <t>EE5553708</t>
  </si>
  <si>
    <t>EE5553709</t>
  </si>
  <si>
    <t>CBK701219</t>
  </si>
  <si>
    <t>C=CCOC1OC(C(=O)OC)C(OC(=O)CCC(C)=O)C(OCc2ccccc2)C1OC(=O)C(C)(C)C</t>
  </si>
  <si>
    <t>EE5553710</t>
  </si>
  <si>
    <t>CBK701220</t>
  </si>
  <si>
    <t>Cc1ccc(S(=O)(=O)N(Cc2ccccc2)c2c(C)c(C3CCCCC3)nc3ccc(Cl)cc23)cc1</t>
  </si>
  <si>
    <t>EE5553711</t>
  </si>
  <si>
    <t>CBK701221</t>
  </si>
  <si>
    <t>CC1C(C(=O)NC2COC(c3ccccn3)OC2)C(C(=O)Nc2cccc(OC(F)(F)F)c2)=NN1CC(F)(F)F</t>
  </si>
  <si>
    <t>EE5553712</t>
  </si>
  <si>
    <t>CBK701222</t>
  </si>
  <si>
    <t>CC(C)(C)OC(=O)NCCCCN(CC(=O)O)C(=O)OCC1c2ccccc2-c2ccccc21</t>
  </si>
  <si>
    <t>EE5553713</t>
  </si>
  <si>
    <t>CBK701223</t>
  </si>
  <si>
    <t>C=CCOC1OC2COC(c3ccc(OC)cc3)OC2C(OCc2ccccc2)C1OC(=O)C(C)(C)C</t>
  </si>
  <si>
    <t>EE5553714</t>
  </si>
  <si>
    <t>CBK701224</t>
  </si>
  <si>
    <t>COc1ccc(CN(c2cc(C3CCCCC3)nc3ccccc23)S(=O)(=O)c2ccc(C)cc2)cc1</t>
  </si>
  <si>
    <t>EE5553715</t>
  </si>
  <si>
    <t>CBK701225</t>
  </si>
  <si>
    <t>Cc1c(CNC2CCC(C(F)(F)F)CC2)c(C(=O)Nc2cccc(OC(F)(F)F)c2)nn1CC(F)(F)F</t>
  </si>
  <si>
    <t>EE5553716</t>
  </si>
  <si>
    <t>CBK701226</t>
  </si>
  <si>
    <t>CCN(CC(F)(F)C(F)(F)C(F)(F)C(F)(F)C(F)(F)C(F)(F)F)c1cccc(OC)c1</t>
  </si>
  <si>
    <t>EE5553717</t>
  </si>
  <si>
    <t>CBK701227</t>
  </si>
  <si>
    <t>CCSC1OC(COC(C)=O)C(OC(C)=O)C(OCc2ccccc2)C1OC(C)=O</t>
  </si>
  <si>
    <t>EE5553718</t>
  </si>
  <si>
    <t>CBK701228</t>
  </si>
  <si>
    <t>Cc1ccc(S(=O)(=O)N(Cc2ccccc2)c2cc(C3CCCCC3)nc3ccccc23)cc1</t>
  </si>
  <si>
    <t>EE5553719</t>
  </si>
  <si>
    <t>CBK701229</t>
  </si>
  <si>
    <t>CCOC(=O)c1nn(Cc2ccccn2)c(C)c1C(=O)NC1CCC(C(F)(F)F)CC1</t>
  </si>
  <si>
    <t>EE5553720</t>
  </si>
  <si>
    <t>CBK701230</t>
  </si>
  <si>
    <t>CC(=O)[C@H]1CC=C[C@H]2[C@@H]1C[C@@H](C(=O)OCc1ccccc1)N2C(=O)OCc1ccccc1</t>
  </si>
  <si>
    <t>EE5553721</t>
  </si>
  <si>
    <t>CBK701231</t>
  </si>
  <si>
    <t>COC(=O)c1cc(I)c(C(=O)OC)cc1I</t>
  </si>
  <si>
    <t>EE5553722</t>
  </si>
  <si>
    <t>CBK701232</t>
  </si>
  <si>
    <t>c1ccc(C23CC4(c5ccccc5)CC(c5ccccc5)(C2)CC(c2ccccc2)(C3)C4)cc1</t>
  </si>
  <si>
    <t>EE5553723</t>
  </si>
  <si>
    <t>CBK701233</t>
  </si>
  <si>
    <t>CCN(CC)c1ccc2cc(C(=O)Nc3cc4ccc3CCc3ccc(cc3)CC4)c(=O)oc2c1</t>
  </si>
  <si>
    <t>EE5553724</t>
  </si>
  <si>
    <t>CBK701234</t>
  </si>
  <si>
    <t>CCOC(=O)C(=O)c1cc2c(cc1O[Si](c1ccccc1)(c1ccccc1)C(C)(C)C)OC(OC(C)=O)O2</t>
  </si>
  <si>
    <t>EE5553725</t>
  </si>
  <si>
    <t>CBK701235</t>
  </si>
  <si>
    <t>BrCc1cc(CBr)c(Br)c(CBr)c1</t>
  </si>
  <si>
    <t>EE5553726</t>
  </si>
  <si>
    <t>CBK701236</t>
  </si>
  <si>
    <t>CCCOc1cc(I)c(OCCC)cc1I</t>
  </si>
  <si>
    <t>EE5553727</t>
  </si>
  <si>
    <t>CBK701237</t>
  </si>
  <si>
    <t>O=C(Nc1ccc(F)cc1)C(=O)c1c[nH]c2ccccc12</t>
  </si>
  <si>
    <t>EE5553728</t>
  </si>
  <si>
    <t>CBK701238</t>
  </si>
  <si>
    <t>BrCc1cc(C(Br)Br)cc(CBr)c1Br</t>
  </si>
  <si>
    <t>EE5553729</t>
  </si>
  <si>
    <t>CBK701239</t>
  </si>
  <si>
    <t>COC(=O)c1cc(CBr)c(-c2cc([N+](=O)[O-])c(C(=O)OC)cc2CBr)cc1[N+](=O)[O-]</t>
  </si>
  <si>
    <t>EE5553730</t>
  </si>
  <si>
    <t>CBK701240</t>
  </si>
  <si>
    <t>CC(C)(C)[Si](C)(C)O[C@H]1OC(COCc2ccccc2)[C@@H](OCc2ccccc2)[C@H](OCc2ccccc2)C1OS(=O)(=O)C(F)(F)F</t>
  </si>
  <si>
    <t>EE5553731</t>
  </si>
  <si>
    <t>CBK701241</t>
  </si>
  <si>
    <t>CCOC(=O)[C@@H]1C[C@@H](c2c[nH]c3ccc(Cl)cc23)C[C@@H](c2c[nH]c3ccc(Cl)cc23)N1c1ccc(F)cc1</t>
  </si>
  <si>
    <t>EE5553732</t>
  </si>
  <si>
    <t>CBK701242</t>
  </si>
  <si>
    <t>C/C(=N\[C@@H]1CCCC[C@H]1OCc1ccccc1)c1c2ccc(c1O)CCc1ccc(cc1)CC2</t>
  </si>
  <si>
    <t>EE5553733</t>
  </si>
  <si>
    <t>CBK701243</t>
  </si>
  <si>
    <t>Cc1ccc(S(=O)(=O)N(Cc2ccc(F)cc2)c2ccccc2C#Cc2ccccc2)cc1</t>
  </si>
  <si>
    <t>EE5553734</t>
  </si>
  <si>
    <t>CBK701244</t>
  </si>
  <si>
    <t>COc1ccc(COCC2O[C@@H](Sc3ccc(C)cc3)C(OC(=O)CCl)[C@@H](OCc3ccccc3)[C@@H]2O)cc1</t>
  </si>
  <si>
    <t>EE5553735</t>
  </si>
  <si>
    <t>CBK701245</t>
  </si>
  <si>
    <t>Cc1ccc(CN(c2ccccc2C#Cc2ccccc2)S(=O)(=O)c2ccc(C)cc2)cc1</t>
  </si>
  <si>
    <t>EE5553736</t>
  </si>
  <si>
    <t>CBK701246</t>
  </si>
  <si>
    <t>C/C(=N\[C@H]1CCCC[C@@H]1OCc1ccccc1)c1c2ccc(c1O)CCc1ccc(cc1)CC2</t>
  </si>
  <si>
    <t>EE5553737</t>
  </si>
  <si>
    <t>CBK701247</t>
  </si>
  <si>
    <t>CCCCC#Cc1ccccc1N(CCC)C(=O)C(F)(F)C(F)(F)C(F)(F)C(F)(F)C(F)(F)C(F)(F)C(F)(F)F</t>
  </si>
  <si>
    <t>EE5553738</t>
  </si>
  <si>
    <t>CBK701248</t>
  </si>
  <si>
    <t>CC[C@@]1(c2ccccc2)C(=O)NC(=O)N(Cc2ccccc2)C1=O</t>
  </si>
  <si>
    <t>EE5553739</t>
  </si>
  <si>
    <t>CBK701249</t>
  </si>
  <si>
    <t>Cc1cc(Br)cc(C)c1-n1cc[n+](-c2c(C)cc(Br)cc2C)c1</t>
  </si>
  <si>
    <t>EE5553740</t>
  </si>
  <si>
    <t>CBK701250</t>
  </si>
  <si>
    <t>COc1ccc(/C=N/C2[C@H](OC(C)=O)OC(COC(C)=O)[C@@H](OC(C)=O)[C@@H]2OC(C)=O)cc1</t>
  </si>
  <si>
    <t>EE5553741</t>
  </si>
  <si>
    <t>CBK701251</t>
  </si>
  <si>
    <t>O=C(N(Cc1ccc([N+](=O)[O-])cc1)c1ccccc1C#Cc1ccccc1)C(F)(F)C(F)(F)C(F)(F)C(F)(F)C(F)(F)C(F)(F)C(F)(F)F</t>
  </si>
  <si>
    <t>EE5553742</t>
  </si>
  <si>
    <t>CBK701252</t>
  </si>
  <si>
    <t>CCN(CC)c1ccc2cc(C(=O)NCc3ccc(/N=N/N(C(C)C)C(C)C)cc3)c(=O)oc2c1</t>
  </si>
  <si>
    <t>EE5553743</t>
  </si>
  <si>
    <t>CBK701253</t>
  </si>
  <si>
    <t>FC(F)(F)C(OCc1cc(I)cc(COC(C(F)(F)F)(C(F)(F)F)C(F)(F)F)c1)(C(F)(F)F)C(F)(F)F</t>
  </si>
  <si>
    <t>EE5553744</t>
  </si>
  <si>
    <t>CBK701254</t>
  </si>
  <si>
    <t>[N-]=[N+]=NCCCC[P+](c1ccccc1)(c1ccccc1)c1ccccc1</t>
  </si>
  <si>
    <t>EE5553745</t>
  </si>
  <si>
    <t>CBK701255</t>
  </si>
  <si>
    <t>CCN(CC)c1c(C(=O)OC)c(N(CC)CC)c(C(=O)OC)c(N(CC)CC)c1C(=O)OC</t>
  </si>
  <si>
    <t>EE5553746</t>
  </si>
  <si>
    <t>CBK701256</t>
  </si>
  <si>
    <t>CC(C)(C)OC(=O)CN(CC(=O)OC(C)(C)C)CC(C(=O)O)N(CC(=O)OC(C)(C)C)CC(=O)OC(C)(C)C</t>
  </si>
  <si>
    <t>EE5553747</t>
  </si>
  <si>
    <t>CBK701257</t>
  </si>
  <si>
    <t>IC1C2CC3CC(c4ccccc4)(C2)C(c2ccccc2)(c2ccccc2)C1(c1ccccc1)C3</t>
  </si>
  <si>
    <t>EE5553748</t>
  </si>
  <si>
    <t>CBK701258</t>
  </si>
  <si>
    <t>COC(=O)c1ccc(S(=O)(=O)N(Cc2ccc(C)cc2)c2cc(C3CCCCC3)nc3ccccc23)cc1</t>
  </si>
  <si>
    <t>EE5553749</t>
  </si>
  <si>
    <t>CBK701259</t>
  </si>
  <si>
    <t>CC(C)CCC[C@@H](C)[C@H]1CCC2[C@@H]3CC[C@H]4C[C@@H](OS(C)(=O)=O)CC[C@]4(C)[C@H]3CC[C@@]21C</t>
  </si>
  <si>
    <t>EE5553750</t>
  </si>
  <si>
    <t>CBK701260</t>
  </si>
  <si>
    <t>CC(=O)OCC1O[C@@H](OC(C)=O)C(NC(=O)C(Cl)(Cl)Cl)[C@@H](OC(C)=O)[C@@H]1OC(C)=O</t>
  </si>
  <si>
    <t>EE5553751</t>
  </si>
  <si>
    <t>CBK701261</t>
  </si>
  <si>
    <t>[N-]=[N+]=Nc1ccc(C(c2ccc(N=[N+]=[N-])cc2)(c2ccc(N=[N+]=[N-])cc2)c2ccc(N=[N+]=[N-])cc2)cc1</t>
  </si>
  <si>
    <t>EE5553752</t>
  </si>
  <si>
    <t>CBK701262</t>
  </si>
  <si>
    <t>COC(=O)c1ccc(S(=O)(=O)N(C#C[Si](C(C)C)(C(C)C)C(C)C)Cc2ccc(C)cc2)cc1</t>
  </si>
  <si>
    <t>EE5553753</t>
  </si>
  <si>
    <t>CBK701263</t>
  </si>
  <si>
    <t>COC(=O)C1(C2CCC(=O)O2)CC(=O)c2c(OC)cc(C)c(-c3ccc(C)cc3)c2O1</t>
  </si>
  <si>
    <t>EE5553754</t>
  </si>
  <si>
    <t>CBK701264</t>
  </si>
  <si>
    <t>CCCCCC/C=C\CCCCCCCCCCCCCCCCC</t>
  </si>
  <si>
    <t>EE5553755</t>
  </si>
  <si>
    <t>CBK701265</t>
  </si>
  <si>
    <t>COc1ccc(C(c2ccc(O)cc2)(c2ccc(Br)cc2)c2ccc(OC)cc2)cc1</t>
  </si>
  <si>
    <t>EE5553756</t>
  </si>
  <si>
    <t>CBK701266</t>
  </si>
  <si>
    <t>CC(C)(C)OC(=O)CC[C@H](NC(=O)OCC1c2ccccc2C2C=CC=CC21)C(=O)OCc1ccccc1</t>
  </si>
  <si>
    <t>EE5553757</t>
  </si>
  <si>
    <t>CBK701267</t>
  </si>
  <si>
    <t>C/C=C/[C@H](O[Si](CC)(CC)CC)C1[C@H](CC(C)=O)C[C@@H](C(=O)OC(C)(C)C)N1C(=O)OC(C)(C)C</t>
  </si>
  <si>
    <t>EE5553758</t>
  </si>
  <si>
    <t>CBK701268</t>
  </si>
  <si>
    <t>O=C(N(Cc1ccccc1C(F)(F)F)c1ccccc1C#Cc1ccccc1)C(F)(F)C(F)(F)C(F)(F)C(F)(F)C(F)(F)C(F)(F)C(F)(F)F</t>
  </si>
  <si>
    <t>EE5553759</t>
  </si>
  <si>
    <t>CBK701269</t>
  </si>
  <si>
    <t>O=C1c2c(I)ccc(I)c2C(=O)N1c1ccccc1</t>
  </si>
  <si>
    <t>EE5553760</t>
  </si>
  <si>
    <t>CBK701270</t>
  </si>
  <si>
    <t>C=CCOC(=O)CC[C@H](NC(=O)OCC1c2ccccc2-c2ccccc21)C(=O)OCc1ccccc1</t>
  </si>
  <si>
    <t>EE5553761</t>
  </si>
  <si>
    <t>CBK701271</t>
  </si>
  <si>
    <t>CCOC(=O)[C@H]1C[C@H]2O[C@H]2[C@H]2[C@@H]1C[C@@H](c1ccc(C(F)(F)F)o1)N2C(=O)OCc1ccccc1</t>
  </si>
  <si>
    <t>EE5553762</t>
  </si>
  <si>
    <t>CBK701272</t>
  </si>
  <si>
    <t>COc1ccc(/C=C/c2ccc(OC)c(OC)c2)cc1</t>
  </si>
  <si>
    <t>EE5553763</t>
  </si>
  <si>
    <t>CBK701273</t>
  </si>
  <si>
    <t>Fc1ccc(CNc2nc(/C=C/c3ccccc3)nc3ccccc23)cc1F</t>
  </si>
  <si>
    <t>EE5553764</t>
  </si>
  <si>
    <t>CBK701274</t>
  </si>
  <si>
    <t>CCOC(=O)/C(C#N)=N/O</t>
  </si>
  <si>
    <t>EE5553765</t>
  </si>
  <si>
    <t>CBK701275</t>
  </si>
  <si>
    <t>CC1CC(=O)Oc2c1ccc(O)c2Cl</t>
  </si>
  <si>
    <t>EE5553766</t>
  </si>
  <si>
    <t>CBK701276</t>
  </si>
  <si>
    <t>COc1ccc([C@@H](C)/N=C(\C)c2c3ccc(c2O)CCc2ccc(cc2)CC3)cc1</t>
  </si>
  <si>
    <t>EE5553767</t>
  </si>
  <si>
    <t>CBK701277</t>
  </si>
  <si>
    <t>CNc1nc(N2CCCCC2)nc2ccn(Cc3ccc4ccccc4c3)c12</t>
  </si>
  <si>
    <t>EE5553768</t>
  </si>
  <si>
    <t>CBK701278</t>
  </si>
  <si>
    <t>COc1ccc(C(=O)N2CCN(c3cc(Cl)ncn3)CC2)cc1</t>
  </si>
  <si>
    <t>EE5553769</t>
  </si>
  <si>
    <t>CBK701279</t>
  </si>
  <si>
    <t>CCN1CCN(C2CCN(Cc3c[nH]c4ncc(-c5ccc(S(=O)(=O)C(C)C)cc5)cc34)CC2)CC1</t>
  </si>
  <si>
    <t>EE5553770</t>
  </si>
  <si>
    <t>CBK701280</t>
  </si>
  <si>
    <t>COc1ccc(/N=C2\C(=O)Nc3ccccc32)cc1</t>
  </si>
  <si>
    <t>EE5553771</t>
  </si>
  <si>
    <t>CBK701281</t>
  </si>
  <si>
    <t>COc1ccc(/C=C/c2ccccc2)cc1OC</t>
  </si>
  <si>
    <t>EE5553772</t>
  </si>
  <si>
    <t>CBK701282</t>
  </si>
  <si>
    <t>CC1=CC(n2cc(CCC(=O)O)nn2)OC1=O</t>
  </si>
  <si>
    <t>EE5553773</t>
  </si>
  <si>
    <t>CBK701283</t>
  </si>
  <si>
    <t>Fc1cc(F)c(Nc2nc(/C=C/c3ccccc3)nc3ccccc23)c(F)c1</t>
  </si>
  <si>
    <t>EE5553774</t>
  </si>
  <si>
    <t>CBK701284</t>
  </si>
  <si>
    <t>N#Cc1ccc(/N=N/N(Cc2ccccc2)Cc2ccccc2)cc1</t>
  </si>
  <si>
    <t>EE5553775</t>
  </si>
  <si>
    <t>CBK701285</t>
  </si>
  <si>
    <t>c1ccc2cc(Cn3cnc4nc(N5CCOCC5)nc(NC5CCCCC5)c43)ccc2c1</t>
  </si>
  <si>
    <t>EE5553776</t>
  </si>
  <si>
    <t>CBK701286</t>
  </si>
  <si>
    <t>COc1ccc(C(=O)N2CCN(c3cc(Cl)nc(Cl)n3)CC2)cc1</t>
  </si>
  <si>
    <t>EE5553777</t>
  </si>
  <si>
    <t>CBK701287</t>
  </si>
  <si>
    <t>CC(C)S(=O)(=O)c1ccc(-c2cnc3[nH]cc(C(=O)NCc4ccccc4)c3c2)cc1</t>
  </si>
  <si>
    <t>EE5553778</t>
  </si>
  <si>
    <t>CBK701288</t>
  </si>
  <si>
    <t>c1ccc2oc(-n3ccnc3)cc2c1</t>
  </si>
  <si>
    <t>EE5553779</t>
  </si>
  <si>
    <t>CBK701289</t>
  </si>
  <si>
    <t>CC1=CC2Cc3c(c(N)c4ccc(Cl)cc4[n+]3C)C(C1)C2</t>
  </si>
  <si>
    <t>EE5553780</t>
  </si>
  <si>
    <t>CBK701290</t>
  </si>
  <si>
    <t>Fc1ccc(Nc2nc(/C=C/c3ccccc3)nc3ccccc23)cc1F</t>
  </si>
  <si>
    <t>EE5553781</t>
  </si>
  <si>
    <t>CBK701291</t>
  </si>
  <si>
    <t>Cc1c(Br)c([N+](=O)[O-])c(C)c(Br)c1[N+](=O)[O-]</t>
  </si>
  <si>
    <t>EE5553782</t>
  </si>
  <si>
    <t>CBK701292</t>
  </si>
  <si>
    <t>Clc1cc(-c2ccccc2)nc(-c2ccccc2)c1</t>
  </si>
  <si>
    <t>EE5553783</t>
  </si>
  <si>
    <t>CBK701293</t>
  </si>
  <si>
    <t>Oc1nc(-c2ccc(C(F)(F)F)cc2)sc1-c1ccccc1</t>
  </si>
  <si>
    <t>EE5553784</t>
  </si>
  <si>
    <t>CBK701294</t>
  </si>
  <si>
    <t>O=C(c1ccc2ccccc2c1)N1CCN(c2cc(Cl)nc(Cl)n2)CC1</t>
  </si>
  <si>
    <t>EE5553785</t>
  </si>
  <si>
    <t>CBK701295</t>
  </si>
  <si>
    <t>CCN1CCN(C(=O)c2cc(-c3ccc(S(C)(=O)=O)cc3)[nH]n2)CC1</t>
  </si>
  <si>
    <t>EE5553786</t>
  </si>
  <si>
    <t>CBK701296</t>
  </si>
  <si>
    <t>Clc1ccc2c(n1)NCCC2</t>
  </si>
  <si>
    <t>EE5553787</t>
  </si>
  <si>
    <t>CBK701297</t>
  </si>
  <si>
    <t>O=c1c2ccccc2[nH]c(=S)n1Cc1ccccc1</t>
  </si>
  <si>
    <t>EE5553788</t>
  </si>
  <si>
    <t>CBK701298</t>
  </si>
  <si>
    <t>CCCCc1cc(-c2ccco2)nc(N)n1</t>
  </si>
  <si>
    <t>EE5553789</t>
  </si>
  <si>
    <t>CBK701299</t>
  </si>
  <si>
    <t>Fc1ccc(-c2nc(Cl)nc(-c3ccc(F)cc3)n2)cc1</t>
  </si>
  <si>
    <t>EE5553790</t>
  </si>
  <si>
    <t>CBK701300</t>
  </si>
  <si>
    <t>OC(C(F)(F)F)(C(F)(F)F)C(F)(F)F</t>
  </si>
  <si>
    <t>EE5553791</t>
  </si>
  <si>
    <t>CBK701301</t>
  </si>
  <si>
    <t>CN(CCN(C)c1cc(Cl)ncn1)Cc1ccccc1</t>
  </si>
  <si>
    <t>EE5553792</t>
  </si>
  <si>
    <t>CBK701302</t>
  </si>
  <si>
    <t>Clc1cc(N2CCN(Cc3ccccc3)CC2)nc(Cl)n1</t>
  </si>
  <si>
    <t>EE5553793</t>
  </si>
  <si>
    <t>CBK701303</t>
  </si>
  <si>
    <t>O=C(Nc1ccc2ccccc2c1)C(=O)Nc1ccnc(Cl)n1</t>
  </si>
  <si>
    <t>EE5553794</t>
  </si>
  <si>
    <t>CBK701304</t>
  </si>
  <si>
    <t>COc1ccc(/C=C/c2cccc(OC)c2OC)cc1</t>
  </si>
  <si>
    <t>EE5553795</t>
  </si>
  <si>
    <t>CBK701305</t>
  </si>
  <si>
    <t>CC1=CC(n2cc(CCCCl)nn2)OC1=O</t>
  </si>
  <si>
    <t>EE5553796</t>
  </si>
  <si>
    <t>CBK701306</t>
  </si>
  <si>
    <t>O=c1[nH]c2ccccc2c(=O)n1Cc1ccccc1</t>
  </si>
  <si>
    <t>EE5553797</t>
  </si>
  <si>
    <t>CBK701307</t>
  </si>
  <si>
    <t>CC(=O)Nc1ccc(B2OC(C)(C)C(C)(C)O2)cc1</t>
  </si>
  <si>
    <t>EE5553798</t>
  </si>
  <si>
    <t>CBK701308</t>
  </si>
  <si>
    <t>COC(=O)[C@@H]1C[C@@H](O)C(CC(=O)N(C)OC)N1C(=O)OC(C)(C)C</t>
  </si>
  <si>
    <t>EE5553799</t>
  </si>
  <si>
    <t>CBK701309</t>
  </si>
  <si>
    <t>Clc1ccc(CN2CCN(c3cc(Cl)ncn3)CC2)cc1</t>
  </si>
  <si>
    <t>EE5553800</t>
  </si>
  <si>
    <t>CBK701310</t>
  </si>
  <si>
    <t>Cc1ccc(CN2CCN(c3ccnc(Cl)n3)CC2)cc1</t>
  </si>
  <si>
    <t>EE5553801</t>
  </si>
  <si>
    <t>CBK701311</t>
  </si>
  <si>
    <t>Clc1cc(NCCNCc2ccc3ccccc3c2)ncn1</t>
  </si>
  <si>
    <t>EE5553802</t>
  </si>
  <si>
    <t>CBK701312</t>
  </si>
  <si>
    <t>COc1ccc2oc(-c3ncc[nH]3)cc2c1</t>
  </si>
  <si>
    <t>EE5553803</t>
  </si>
  <si>
    <t>CBK701313</t>
  </si>
  <si>
    <t>O=C(/C=C/c1ccc(Cl)cc1)c1ccc(Cl)cc1</t>
  </si>
  <si>
    <t>EE5553804</t>
  </si>
  <si>
    <t>CBK701314</t>
  </si>
  <si>
    <t>[N-]=[N+]=NCCO</t>
  </si>
  <si>
    <t>EE5553805</t>
  </si>
  <si>
    <t>CBK701315</t>
  </si>
  <si>
    <t>Nc1ccc(I)cc1Br</t>
  </si>
  <si>
    <t>EE5553806</t>
  </si>
  <si>
    <t>CBK701316</t>
  </si>
  <si>
    <t>Cc1ccc(CNS(=O)(=O)c2ccc(C)cc2)cc1</t>
  </si>
  <si>
    <t>EE5553807</t>
  </si>
  <si>
    <t>CBK701317</t>
  </si>
  <si>
    <t>Cc1ccc(CN2CCN(c3nccc(Cl)n3)CC2)cc1</t>
  </si>
  <si>
    <t>EE5553808</t>
  </si>
  <si>
    <t>CBK701318</t>
  </si>
  <si>
    <t>CN(CCCN(C)c1ccnc(Cl)n1)Cc1ccc2ccccc2c1</t>
  </si>
  <si>
    <t>EE5553809</t>
  </si>
  <si>
    <t>CBK701319</t>
  </si>
  <si>
    <t>Cc1ccc(CN2CCN(c3cc(Cl)ncn3)CC2)cc1</t>
  </si>
  <si>
    <t>EE5553810</t>
  </si>
  <si>
    <t>CBK220221</t>
  </si>
  <si>
    <t>O=c1c2ccccc2[nH]c(=S)n1-c1ccccc1</t>
  </si>
  <si>
    <t>EE5553811</t>
  </si>
  <si>
    <t>CBK701320</t>
  </si>
  <si>
    <t>C[n+]1c2c(c(N)c3ccccc31)CCCC2</t>
  </si>
  <si>
    <t>EE5553812</t>
  </si>
  <si>
    <t>CBK701321</t>
  </si>
  <si>
    <t>COC(=O)CCNc1nc(/C=C/c2ccccc2)nc2ccccc12</t>
  </si>
  <si>
    <t>EE5553813</t>
  </si>
  <si>
    <t>CBK701322</t>
  </si>
  <si>
    <t>O=C(Nc1ccc(N2CCOCC2)cc1)C(=O)c1c[nH]c2c(Cl)cccc12</t>
  </si>
  <si>
    <t>EE5553814</t>
  </si>
  <si>
    <t>CBK701323</t>
  </si>
  <si>
    <t>COC(=O)c1ccc(C2SCCS2)cc1</t>
  </si>
  <si>
    <t>EE5553815</t>
  </si>
  <si>
    <t>CBK701324</t>
  </si>
  <si>
    <t>Clc1nc(N2CCOCC2)nc2ncn(Cc3ccc4ccccc4c3)c12</t>
  </si>
  <si>
    <t>EE5553816</t>
  </si>
  <si>
    <t>CBK701325</t>
  </si>
  <si>
    <t>Cn1ccc2nc(Cl)nc(N3CCN(Cc4ccc5ccccc5c4)CC3)c21</t>
  </si>
  <si>
    <t>EE5553817</t>
  </si>
  <si>
    <t>CBK701326</t>
  </si>
  <si>
    <t>Nc1nc(N2CCOCC2)nc2ncn(Cc3ccc4ccccc4c3)c12</t>
  </si>
  <si>
    <t>EE5553818</t>
  </si>
  <si>
    <t>CBK701327</t>
  </si>
  <si>
    <t>Nc1nc(Cc2ccccc2)cc(=O)n1CC1CCCO1</t>
  </si>
  <si>
    <t>EE5553819</t>
  </si>
  <si>
    <t>CBK701328</t>
  </si>
  <si>
    <t>CC1=CC(n2cc(CCCO)nn2)OC1=O</t>
  </si>
  <si>
    <t>EE5553820</t>
  </si>
  <si>
    <t>CBK701329</t>
  </si>
  <si>
    <t>NCc1ccco1</t>
  </si>
  <si>
    <t>EE5553821</t>
  </si>
  <si>
    <t>CBK701330</t>
  </si>
  <si>
    <t>COc1ccc(Nc2nc(N3CCCC3)nc(N3CCCC3)n2)cc1F</t>
  </si>
  <si>
    <t>EE5553822</t>
  </si>
  <si>
    <t>CBK701331</t>
  </si>
  <si>
    <t>c1ccc(-c2cc(-c3ccccc3)nc(-c3ccccc3)c2)cc1</t>
  </si>
  <si>
    <t>EE5553823</t>
  </si>
  <si>
    <t>CBK701332</t>
  </si>
  <si>
    <t>COc1nc(Cl)nc2ncn(Cc3ccc4ccccc4c3)c12</t>
  </si>
  <si>
    <t>EE5553824</t>
  </si>
  <si>
    <t>CBK701333</t>
  </si>
  <si>
    <t>CSc1nc(N2CCOCC2)nc2ncn(Cc3ccc4ccccc4c3)c12</t>
  </si>
  <si>
    <t>EE5553825</t>
  </si>
  <si>
    <t>CBK701334</t>
  </si>
  <si>
    <t>Clc1nc(NC2CCCCC2)c2c(ncn2Cc2ccc3ccccc3c2)n1</t>
  </si>
  <si>
    <t>EE5553826</t>
  </si>
  <si>
    <t>CBK701335</t>
  </si>
  <si>
    <t>COc1ccc(C(=O)c2nc(/C=C/c3ccccc3)nc3ccccc23)cc1</t>
  </si>
  <si>
    <t>EE5553827</t>
  </si>
  <si>
    <t>CBK701336</t>
  </si>
  <si>
    <t>COc1ccc2c(c1)C(CCCN1CCN(Cc3ccccc3)CC1)=CCC2</t>
  </si>
  <si>
    <t>EE5553828</t>
  </si>
  <si>
    <t>CBK701337</t>
  </si>
  <si>
    <t>OC1CCCCO1</t>
  </si>
  <si>
    <t>EE5553829</t>
  </si>
  <si>
    <t>CBK701338</t>
  </si>
  <si>
    <t>CC(C)[Si](SC12CC(C1)C2)(C(C)C)C(C)C</t>
  </si>
  <si>
    <t>EE5553830</t>
  </si>
  <si>
    <t>CBK701339</t>
  </si>
  <si>
    <t>O=[N+]([O-])c1ccc(-c2cc3ccc2CCc2ccc(cc2)CC3)cc1</t>
  </si>
  <si>
    <t>EE5553831</t>
  </si>
  <si>
    <t>CBK701340</t>
  </si>
  <si>
    <t>CN(c1nc(=O)c2c(ncn2Cc2ccc3ccccc3c2)[nH]1)C1CC1</t>
  </si>
  <si>
    <t>EE5553832</t>
  </si>
  <si>
    <t>CBK701341</t>
  </si>
  <si>
    <t>CCOc1nc(N2CCOCC2)nc2ncn(Cc3ccc4ccccc4c3)c12</t>
  </si>
  <si>
    <t>EE5553833</t>
  </si>
  <si>
    <t>CBK701342</t>
  </si>
  <si>
    <t>CCNc1nc(N2CCOCC2)nc2ncn(Cc3ccc4ccccc4n3)c12</t>
  </si>
  <si>
    <t>EE5553834</t>
  </si>
  <si>
    <t>CBK701343</t>
  </si>
  <si>
    <t>CCNC(=S)Nc1ccccn1</t>
  </si>
  <si>
    <t>EE5553835</t>
  </si>
  <si>
    <t>CBK701344</t>
  </si>
  <si>
    <t>CCC1=CC2Cc3nc4cc(Cl)ccc4c(N)c3C(C1)C2</t>
  </si>
  <si>
    <t>EE5553836</t>
  </si>
  <si>
    <t>CBK701345</t>
  </si>
  <si>
    <t>[N-]=[N+]=NCCCO</t>
  </si>
  <si>
    <t>EE5553837</t>
  </si>
  <si>
    <t>CBK701346</t>
  </si>
  <si>
    <t>CCOC(=O)[C@H]1C[C@H]2O[C@@]23[C@H](c2ccccc2OC3(C)C)[C@@H]1CO</t>
  </si>
  <si>
    <t>EE5553838</t>
  </si>
  <si>
    <t>CBK701347</t>
  </si>
  <si>
    <t>CC(=O)Oc1nc(-c2ccc(C)cc2)sc1-c1ccccc1</t>
  </si>
  <si>
    <t>EE5553839</t>
  </si>
  <si>
    <t>CBK701348</t>
  </si>
  <si>
    <t>CC(C)S(=O)(=O)c1ccc(-c2cnc3[nH]c(C(=O)N4CCC(c5ccccc5)CC4)cc3c2)cc1</t>
  </si>
  <si>
    <t>EE5553840</t>
  </si>
  <si>
    <t>CBK701349</t>
  </si>
  <si>
    <t>O=C(O)CNC(=O)C(F)(F)F</t>
  </si>
  <si>
    <t>EE5553841</t>
  </si>
  <si>
    <t>CBK701350</t>
  </si>
  <si>
    <t>CC(=O)N=C(C)c1ccccc1</t>
  </si>
  <si>
    <t>EE5553842</t>
  </si>
  <si>
    <t>CBK701351</t>
  </si>
  <si>
    <t>Nc1ccn2c(NC3CCCCC3)c(-c3ccncc3)nc2n1</t>
  </si>
  <si>
    <t>EE5553843</t>
  </si>
  <si>
    <t>CBK461819</t>
  </si>
  <si>
    <t>C=CCNC(=S)Nc1ccccn1</t>
  </si>
  <si>
    <t>EE5553844</t>
  </si>
  <si>
    <t>CBK701352</t>
  </si>
  <si>
    <t>N#CCCCc1cc(-c2ccco2)nc(-n2cccn2)n1</t>
  </si>
  <si>
    <t>EE5553845</t>
  </si>
  <si>
    <t>CBK701353</t>
  </si>
  <si>
    <t>FC(F)(F)C(F)(F)C(F)(F)C1/C=C\CCCCC1</t>
  </si>
  <si>
    <t>EE5553846</t>
  </si>
  <si>
    <t>CBK701354</t>
  </si>
  <si>
    <t>CC(C)S(=O)(=O)c1ccc(-c2cnc3[nH]cc(C(=O)N4CCc5ccccc5C4)c3c2)cc1</t>
  </si>
  <si>
    <t>EE5553847</t>
  </si>
  <si>
    <t>CBK701355</t>
  </si>
  <si>
    <t>CC(c1cccc2ccccc12)C(O)C1CC1</t>
  </si>
  <si>
    <t>EE5553848</t>
  </si>
  <si>
    <t>CBK701356</t>
  </si>
  <si>
    <t>S=C1Nc2ccccc2CO1</t>
  </si>
  <si>
    <t>EE5553849</t>
  </si>
  <si>
    <t>CBK701357</t>
  </si>
  <si>
    <t>CC(C)(C)OC(=O)N1CCNCC1</t>
  </si>
  <si>
    <t>EE5553850</t>
  </si>
  <si>
    <t>CBK701358</t>
  </si>
  <si>
    <t>COC(=O)C(=C1SCCCS1)C1CCCC(=O)C1</t>
  </si>
  <si>
    <t>EE5553851</t>
  </si>
  <si>
    <t>CBK701359</t>
  </si>
  <si>
    <t>O=C1CCC(C(=C2SCCCS2)c2ccccc2)C1</t>
  </si>
  <si>
    <t>EE5553852</t>
  </si>
  <si>
    <t>CBK701360</t>
  </si>
  <si>
    <t>COC(=O)C(=C1SCCCS1)C1CCC(=O)C1</t>
  </si>
  <si>
    <t>EE5553853</t>
  </si>
  <si>
    <t>CBK701361</t>
  </si>
  <si>
    <t>CCOC(=O)C(CC#N)(NC(C)=O)C(=O)OCC</t>
  </si>
  <si>
    <t>EE5553854</t>
  </si>
  <si>
    <t>CBK701362</t>
  </si>
  <si>
    <t>COc1ccc(C(=O)CCCC(=O)NNC(=O)OC(C)(C)C)cc1</t>
  </si>
  <si>
    <t>EE5553855</t>
  </si>
  <si>
    <t>CBK701363</t>
  </si>
  <si>
    <t>CCCCCc1cc(OC)c2cc(CC)c(=O)oc2c1</t>
  </si>
  <si>
    <t>EE5553856</t>
  </si>
  <si>
    <t>EE5553857</t>
  </si>
  <si>
    <t>CBK701364</t>
  </si>
  <si>
    <t>COC(=O)[C@]12[C@@H]3C=C[C@@H](O3)[C@@]1(C(=O)OC)[C@@H]1C=C[C@H]2O1</t>
  </si>
  <si>
    <t>EE5553858</t>
  </si>
  <si>
    <t>EE5553859</t>
  </si>
  <si>
    <t>CBK701365</t>
  </si>
  <si>
    <t>CCC(=C1SCCS1)C(CC(C)=O)C(C)C</t>
  </si>
  <si>
    <t>EE5553860</t>
  </si>
  <si>
    <t>CBK701366</t>
  </si>
  <si>
    <t>Cc1cc(O)c2c(c1)OC(C)(C)C1CCC3C(=O)CC(=O)C3C21</t>
  </si>
  <si>
    <t>EE5553861</t>
  </si>
  <si>
    <t>CBK701367</t>
  </si>
  <si>
    <t>O=[N+]([O-])c1ccc(-c2nc3cc(C(F)(F)F)ccc3s2)cc1</t>
  </si>
  <si>
    <t>EE5553862</t>
  </si>
  <si>
    <t>CBK701368</t>
  </si>
  <si>
    <t>CC(C)(C)[Si](C)(C)Oc1ccccc1Br</t>
  </si>
  <si>
    <t>EE5553863</t>
  </si>
  <si>
    <t>CBK701369</t>
  </si>
  <si>
    <t>C1=C\CC/C(c2ccc(/C3=C/CC/C=C\CC3)cc2)=C\CC/1</t>
  </si>
  <si>
    <t>EE5553864</t>
  </si>
  <si>
    <t>CBK701370</t>
  </si>
  <si>
    <t>CCN(CC)c1ccc(-c2nc3ccc(C)cc3s2)cc1</t>
  </si>
  <si>
    <t>EE5553865</t>
  </si>
  <si>
    <t>CBK701371</t>
  </si>
  <si>
    <t>O=C1C=C(OCc2ccccc2Br)CCC1</t>
  </si>
  <si>
    <t>EE5553866</t>
  </si>
  <si>
    <t>CBK701372</t>
  </si>
  <si>
    <t>Fc1ccc(OC(=S)Oc2cccc3ccccc23)c(Br)c1</t>
  </si>
  <si>
    <t>EE5553867</t>
  </si>
  <si>
    <t>CBK701373</t>
  </si>
  <si>
    <t>COc1c(Br)c(C)c(Cl)c(O)c1C1OCCO1</t>
  </si>
  <si>
    <t>EE5553868</t>
  </si>
  <si>
    <t>CBK701374</t>
  </si>
  <si>
    <t>Brc1ccccc1OCOc1ccccc1Br</t>
  </si>
  <si>
    <t>EE5553869</t>
  </si>
  <si>
    <t>CBK701375</t>
  </si>
  <si>
    <t>Fc1ccc(OCOc2ccc(F)cc2Br)c(Br)c1</t>
  </si>
  <si>
    <t>EE5553870</t>
  </si>
  <si>
    <t>CBK701376</t>
  </si>
  <si>
    <t>S=C(Oc1cccc2ccccc12)Oc1cccc2ccccc12</t>
  </si>
  <si>
    <t>EE5553871</t>
  </si>
  <si>
    <t>CBK701377</t>
  </si>
  <si>
    <t>CCOC(=O)c1ccc([N+]#N)cc1</t>
  </si>
  <si>
    <t>EE5553872</t>
  </si>
  <si>
    <t>CBK701378</t>
  </si>
  <si>
    <t>CCCCC(CC(C)=O)C(=C1SCCCS1)c1ccccc1</t>
  </si>
  <si>
    <t>EE5553873</t>
  </si>
  <si>
    <t>CBK701379</t>
  </si>
  <si>
    <t>CC(=O)C/C(=C(/c1ccccc1)C1SCCS1)c1ccccc1</t>
  </si>
  <si>
    <t>EE5553874</t>
  </si>
  <si>
    <t>CBK701380</t>
  </si>
  <si>
    <t>Cc1cccc(OCCN(CCOc2cccc(C)c2)c2nc3ccc(C)cc3s2)c1</t>
  </si>
  <si>
    <t>EE5553875</t>
  </si>
  <si>
    <t>CBK701381</t>
  </si>
  <si>
    <t>CC1C(N)C(C(=O)Nc2cccc(OC(F)(F)F)c2)=NN1CC(F)(F)F</t>
  </si>
  <si>
    <t>EE5553876</t>
  </si>
  <si>
    <t>CBK701382</t>
  </si>
  <si>
    <t>Clc1nc2ccccc2nc1-c1ccccc1</t>
  </si>
  <si>
    <t>EE5553877</t>
  </si>
  <si>
    <t>CBK701383</t>
  </si>
  <si>
    <t>Cc1ccc2nc(NCCOc3ccccc3F)sc2c1</t>
  </si>
  <si>
    <t>EE5553878</t>
  </si>
  <si>
    <t>CBK701384</t>
  </si>
  <si>
    <t>COc1cc(C)cc2oc(=O)c(Cc3ccccc3Cl)cc12</t>
  </si>
  <si>
    <t>EE5553879</t>
  </si>
  <si>
    <t>CBK701385</t>
  </si>
  <si>
    <t>CC(C)N(/N=N/c1ccc(N2CCN(C(=O)OC(C)(C)C)CC2)cc1)C(C)C</t>
  </si>
  <si>
    <t>EE5553880</t>
  </si>
  <si>
    <t>CBK701386</t>
  </si>
  <si>
    <t>CCOC(=O)c1nn(CC(F)(F)F)c(C)c1C(=O)OCc1ccccc1</t>
  </si>
  <si>
    <t>EE5553881</t>
  </si>
  <si>
    <t>CBK701387</t>
  </si>
  <si>
    <t>BrCC(CBr)Cc1ccccc1</t>
  </si>
  <si>
    <t>EE5553882</t>
  </si>
  <si>
    <t>CBK701388</t>
  </si>
  <si>
    <t>CCOC(=O)CC1(C(F)(F)F)N=C(Sc2ccccc2)C(=O)O1</t>
  </si>
  <si>
    <t>EE5553883</t>
  </si>
  <si>
    <t>CBK701389</t>
  </si>
  <si>
    <t>CC(C)N(/N=N/c1ccc(Br)cc1C(F)(F)F)C(C)C</t>
  </si>
  <si>
    <t>EE5553884</t>
  </si>
  <si>
    <t>CBK701390</t>
  </si>
  <si>
    <t>CCOC(=O)c1nn(Cc2ccccn2)c(C)c1C(=O)O</t>
  </si>
  <si>
    <t>EE5553885</t>
  </si>
  <si>
    <t>CBK701391</t>
  </si>
  <si>
    <t>O=C1c2cc(Br)ccc2OC2CCCCC12</t>
  </si>
  <si>
    <t>EE5553886</t>
  </si>
  <si>
    <t>CBK701392</t>
  </si>
  <si>
    <t>Cc1nn(C)c(Cl)c1/C=C/C(C)c1cccc2ccccc12</t>
  </si>
  <si>
    <t>EE5553887</t>
  </si>
  <si>
    <t>CBK701393</t>
  </si>
  <si>
    <t>Cc1ccc(S(=O)(=O)NCc2ccc(Br)cc2)cc1</t>
  </si>
  <si>
    <t>EE5553888</t>
  </si>
  <si>
    <t>CBK701394</t>
  </si>
  <si>
    <t>O=c1[nH]c2ccccc2nc1C(Br)Br</t>
  </si>
  <si>
    <t>EE5553889</t>
  </si>
  <si>
    <t>CBK701395</t>
  </si>
  <si>
    <t>Cc1ccc(S(=O)(=O)N2CCCCC2=O)cc1</t>
  </si>
  <si>
    <t>EE5553890</t>
  </si>
  <si>
    <t>CBK701396</t>
  </si>
  <si>
    <t>O=C(O)c1ccccc1C(=O)c1ccc(Cl)c([N+](=O)[O-])c1</t>
  </si>
  <si>
    <t>EE5553891</t>
  </si>
  <si>
    <t>CBK701397</t>
  </si>
  <si>
    <t>CC[C@H](C)C(NC(=O)OC(C)(C)C)C(=O)N1CCC[C@@H]1C(=O)OC</t>
  </si>
  <si>
    <t>EE5553892</t>
  </si>
  <si>
    <t>CBK087479</t>
  </si>
  <si>
    <t>O=C(O)c1ccc(Br)c([N+](=O)[O-])c1</t>
  </si>
  <si>
    <t>EE5553893</t>
  </si>
  <si>
    <t>CBK701398</t>
  </si>
  <si>
    <t>Oc1ccc(C(=C2CCCCC2)c2ccc(OCCCl)cc2)cc1</t>
  </si>
  <si>
    <t>EE5553894</t>
  </si>
  <si>
    <t>CBK701399</t>
  </si>
  <si>
    <t>Cc1nn(C)c(Cl)c1/C=N/c1ccccc1Br</t>
  </si>
  <si>
    <t>EE5553895</t>
  </si>
  <si>
    <t>CBK701400</t>
  </si>
  <si>
    <t>Cc1c(C(=O)O)c(C(=O)Nc2cccc(OC(F)(F)F)c2)nn1CC(F)(F)F</t>
  </si>
  <si>
    <t>EE5553896</t>
  </si>
  <si>
    <t>CBK701401</t>
  </si>
  <si>
    <t>CCOC(=O)c1nn(CC(F)(F)F)c(C)c1C(=O)O</t>
  </si>
  <si>
    <t>EE5553897</t>
  </si>
  <si>
    <t>CBK701402</t>
  </si>
  <si>
    <t>COc1cccc(Cc2cc3c(OC)cccc3oc2=O)c1</t>
  </si>
  <si>
    <t>EE5553898</t>
  </si>
  <si>
    <t>CBK701403</t>
  </si>
  <si>
    <t>CCc1cc(C(=O)OC)ccc1-c1ccc(C)cc1CN=[N+]=[N-]</t>
  </si>
  <si>
    <t>EE5553899</t>
  </si>
  <si>
    <t>CBK701404</t>
  </si>
  <si>
    <t>CCOC(=O)c1cc(-c2cc(C)c(Br)cc2C)c(C)s1</t>
  </si>
  <si>
    <t>EE5553900</t>
  </si>
  <si>
    <t>CBK701405</t>
  </si>
  <si>
    <t>CC#Cc1cc(C(=O)OC)ccc1-c1ccc(C)cc1</t>
  </si>
  <si>
    <t>EE5553901</t>
  </si>
  <si>
    <t>CBK701406</t>
  </si>
  <si>
    <t>Cc1ccc(-c2cc(C)c(-c3ccc(C(=O)OC(C)C)cc3)cc2C)cc1</t>
  </si>
  <si>
    <t>EE5553902</t>
  </si>
  <si>
    <t>CBK701407</t>
  </si>
  <si>
    <t>COC(=O)c1ccc(-c2ccc(C)cc2CN=[N+]=[N-])c(C(C)N=[N+]=[N-])c1</t>
  </si>
  <si>
    <t>EE5553903</t>
  </si>
  <si>
    <t>CBK701408</t>
  </si>
  <si>
    <t>CCOC(=O)c1[nH]c2ccccc2c1I</t>
  </si>
  <si>
    <t>EE5553904</t>
  </si>
  <si>
    <t>CBK701409</t>
  </si>
  <si>
    <t>COC(=O)c1ccc(-c2cc(O)c(-c3ccc(C)cc3)cc2O)cc1</t>
  </si>
  <si>
    <t>EE5553905</t>
  </si>
  <si>
    <t>CBK701410</t>
  </si>
  <si>
    <t>Cc1ccc(-c2cc(C)c(-c3ccc(C(=O)O)cc3)cc2C)cc1</t>
  </si>
  <si>
    <t>EE5553906</t>
  </si>
  <si>
    <t>CBK701411</t>
  </si>
  <si>
    <t>Cc1ccc(S(=O)(=O)OCCOCCOCCOCCO)cc1</t>
  </si>
  <si>
    <t>EE5553907</t>
  </si>
  <si>
    <t>CBK701412</t>
  </si>
  <si>
    <t>C#CC(=O)OCC(C)(COC(=O)C#C)COC(=O)C#C</t>
  </si>
  <si>
    <t>EE5553908</t>
  </si>
  <si>
    <t>CBK701413</t>
  </si>
  <si>
    <t>Cc1ccc(S(=O)(=O)OCCOCCOCCO)cc1</t>
  </si>
  <si>
    <t>EE5553909</t>
  </si>
  <si>
    <t>CBK701414</t>
  </si>
  <si>
    <t>Cc1ccc(S(=O)(=O)OCCOCCOCCOCCOCCOCCO)cc1</t>
  </si>
  <si>
    <t>EE5553910</t>
  </si>
  <si>
    <t>CBK701415</t>
  </si>
  <si>
    <t>CC1=C(CCCNC(=O)C(F)(F)F)C(=O)OC12SCCS2</t>
  </si>
  <si>
    <t>EE5553911</t>
  </si>
  <si>
    <t>CBK701416</t>
  </si>
  <si>
    <t>c1ccc(P(c2ccccc2)c2cc3ccc2CCc2ccc(cc2)CC3)cc1</t>
  </si>
  <si>
    <t>EE5553912</t>
  </si>
  <si>
    <t>CBK701417</t>
  </si>
  <si>
    <t>[N-]=[N+]=NCCOCCOCCP(=O)(O)O</t>
  </si>
  <si>
    <t>EE5553913</t>
  </si>
  <si>
    <t>CBK701418</t>
  </si>
  <si>
    <t>C#CC(=O)OCC(COC(=O)C#C)(COC(=O)C#C)COC(=O)C#C</t>
  </si>
  <si>
    <t>EE5553914</t>
  </si>
  <si>
    <t>CBK701419</t>
  </si>
  <si>
    <t>COC(=O)c1ccc(Br)cc1OC(=S)N(C)C</t>
  </si>
  <si>
    <t>EE5553915</t>
  </si>
  <si>
    <t>CBK701420</t>
  </si>
  <si>
    <t>[N-]=[N+]=NCCOCCOCCOCCP(=O)(O)O</t>
  </si>
  <si>
    <t>EE5553916</t>
  </si>
  <si>
    <t>CBK701421</t>
  </si>
  <si>
    <t>O=C(Nc1[nH]nc2ccccc12)c1cccc2ccccc12</t>
  </si>
  <si>
    <t>EE5553917</t>
  </si>
  <si>
    <t>CBK701422</t>
  </si>
  <si>
    <t>Cc1cc(-c2ccncc2)ccc1-c1ccncc1</t>
  </si>
  <si>
    <t>EE5553918</t>
  </si>
  <si>
    <t>CBK701423</t>
  </si>
  <si>
    <t>CCC(=O)SCCCSC(CC(C)=O)C(C)C</t>
  </si>
  <si>
    <t>EE5553919</t>
  </si>
  <si>
    <t>CBK701424</t>
  </si>
  <si>
    <t>Fc1cc(-c2nc3ccccc3s2)cc(F)c1F</t>
  </si>
  <si>
    <t>EE5553920</t>
  </si>
  <si>
    <t>CBK701425</t>
  </si>
  <si>
    <t>CC(C)C1C2CCC(C(=O)C2)C12SCCS2</t>
  </si>
  <si>
    <t>EE5553921</t>
  </si>
  <si>
    <t>CBK701426</t>
  </si>
  <si>
    <t>COC(=O)[C@H](Cc1ccc([N+](=O)[O-])cc1)NC(=O)OC(C)(C)C</t>
  </si>
  <si>
    <t>EE5553922</t>
  </si>
  <si>
    <t>CBK701427</t>
  </si>
  <si>
    <t>CCC(=O)CC(C)C(=C1SCCCS1)c1ccccc1</t>
  </si>
  <si>
    <t>EE5553923</t>
  </si>
  <si>
    <t>CBK701428</t>
  </si>
  <si>
    <t>CC(C)(C)OC(=O)N1CCN(Cc2ccccc2)CC1</t>
  </si>
  <si>
    <t>EE5553924</t>
  </si>
  <si>
    <t>CBK446448_1</t>
  </si>
  <si>
    <t>c1ccc(CN2CCN(Cc3ccccc3)CC2)cc1</t>
  </si>
  <si>
    <t>EE5553925</t>
  </si>
  <si>
    <t>CBK701429</t>
  </si>
  <si>
    <t>CCC(=O)CC(C)C(C(=O)OC)=C1SCCCS1</t>
  </si>
  <si>
    <t>EE5553926</t>
  </si>
  <si>
    <t>CBK701430</t>
  </si>
  <si>
    <t>O=C(C(=O)c1cccc([N+](=O)[O-])c1)c1cccc([N+](=O)[O-])c1</t>
  </si>
  <si>
    <t>EE5553927</t>
  </si>
  <si>
    <t>CBK701431</t>
  </si>
  <si>
    <t>CC1C[C@H](O[Si](c2ccccc2)(c2ccccc2)C(C)(C)C)C=C[C@H]1O</t>
  </si>
  <si>
    <t>EE5553928</t>
  </si>
  <si>
    <t>CBK701432</t>
  </si>
  <si>
    <t>ClC1=C(/C=N/c2ccccc2)CCC1C=Nc1ccccc1</t>
  </si>
  <si>
    <t>EE5553929</t>
  </si>
  <si>
    <t>CBK701433</t>
  </si>
  <si>
    <t>c1ccc(CN(Cc2ccccc2)Cc2ccccc2)cc1</t>
  </si>
  <si>
    <t>EE5553930</t>
  </si>
  <si>
    <t>CBK701434</t>
  </si>
  <si>
    <t>COCCOCOC1CCC2O[Si](C)(C)CC13Oc1cccc(OC)c1CC23</t>
  </si>
  <si>
    <t>EE5553931</t>
  </si>
  <si>
    <t>CBK701435</t>
  </si>
  <si>
    <t>BrCc1c2ccccc2c(CBr)c2ccccc12</t>
  </si>
  <si>
    <t>EE5553932</t>
  </si>
  <si>
    <t>CBK701436</t>
  </si>
  <si>
    <t>C[Si](C)(C)C#Cc1cc(Br)cc(C#C[Si](C)(C)C)c1</t>
  </si>
  <si>
    <t>EE5553933</t>
  </si>
  <si>
    <t>CBK701437</t>
  </si>
  <si>
    <t>COC(=O)c1ccc(CCc2ccc(C(=O)OC)cc2)cc1</t>
  </si>
  <si>
    <t>EE5553934</t>
  </si>
  <si>
    <t>CBK701438</t>
  </si>
  <si>
    <t>Cc1ccc(C(C)C)c2oc(=O)c(Cc3ccc(F)cc3)cc12</t>
  </si>
  <si>
    <t>EE5553935</t>
  </si>
  <si>
    <t>CBK701439</t>
  </si>
  <si>
    <t>CC(C)N(/N=N/c1ccccc1C(=O)O)C(C)C</t>
  </si>
  <si>
    <t>EE5553936</t>
  </si>
  <si>
    <t>CBK701440</t>
  </si>
  <si>
    <t>CCCCCn1cc(C(=O)c2cccc3ccccc23)c2ccccc21</t>
  </si>
  <si>
    <t>EE5553937</t>
  </si>
  <si>
    <t>CBK701441</t>
  </si>
  <si>
    <t>CC(C)(C)OC(=O)NC(Cc1ccccc1)S(=O)(=O)c1ccccc1</t>
  </si>
  <si>
    <t>EE5553938</t>
  </si>
  <si>
    <t>CBK701442</t>
  </si>
  <si>
    <t>C#CCOc1ccc2c(c1)c(C(=O)c1cccc3ccccc13)cn2CCCC</t>
  </si>
  <si>
    <t>EE5553939</t>
  </si>
  <si>
    <t>CBK701443</t>
  </si>
  <si>
    <t>Ic1ccc(/N=N/c2ccc(I)cc2)cc1</t>
  </si>
  <si>
    <t>EE5553940</t>
  </si>
  <si>
    <t>CBK701444</t>
  </si>
  <si>
    <t>CCC(=O)CCC(CC)=C1SCCS1</t>
  </si>
  <si>
    <t>EE5553941</t>
  </si>
  <si>
    <t>CBK701445</t>
  </si>
  <si>
    <t>COc1cc(OC)cc(O[Si](C)(C)C(C)(C)C)c1</t>
  </si>
  <si>
    <t>EE5553942</t>
  </si>
  <si>
    <t>CBK701446</t>
  </si>
  <si>
    <t>CCCCCn1cc(C(=O)c2ccc3ccccc3c2)c2ccccc21</t>
  </si>
  <si>
    <t>EE5553943</t>
  </si>
  <si>
    <t>CBK701447</t>
  </si>
  <si>
    <t>C#CCOC(=O)c1ccc2c(c1)c(C(=O)c1cccc3ccccc13)cn2CCCC</t>
  </si>
  <si>
    <t>EE5553944</t>
  </si>
  <si>
    <t>CBK701448</t>
  </si>
  <si>
    <t>CCCCCCCCn1cc(C(=O)c2ccccc2)c2ccccc21</t>
  </si>
  <si>
    <t>EE5553945</t>
  </si>
  <si>
    <t>CBK701449</t>
  </si>
  <si>
    <t>CCCCn1cc(C(=O)Cc2ccccc2)c2ccccc21</t>
  </si>
  <si>
    <t>EE5553946</t>
  </si>
  <si>
    <t>CBK701450</t>
  </si>
  <si>
    <t>CCCCN(C(=O)c1cccc2ccccc12)c1nn(CCCC)c2ccccc12</t>
  </si>
  <si>
    <t>EE5553947</t>
  </si>
  <si>
    <t>CBK701451</t>
  </si>
  <si>
    <t>CCCCn1cc(C(=O)/C=C/CC(C)C)c2ccccc21</t>
  </si>
  <si>
    <t>EE5553948</t>
  </si>
  <si>
    <t>CBK701452</t>
  </si>
  <si>
    <t>CCCCCn1cc(C(=O)/C=C/CC(C)C)c2ccccc21</t>
  </si>
  <si>
    <t>EE5553949</t>
  </si>
  <si>
    <t>CBK701453</t>
  </si>
  <si>
    <t>O=C(Nc1nn(Cc2ccc(F)cc2)c2c(C(F)(F)F)cccc12)c1ccccc1</t>
  </si>
  <si>
    <t>EE5553950</t>
  </si>
  <si>
    <t>CBK701454</t>
  </si>
  <si>
    <t>CC(C)(C)C(=O)Nc1nn(C(=O)C(C)(C)C)c2ccccc12</t>
  </si>
  <si>
    <t>EE5553951</t>
  </si>
  <si>
    <t>CBK701455</t>
  </si>
  <si>
    <t>CCCCn1cc(C(=O)C2CCCCC2)c2cc(C#N)ccc21</t>
  </si>
  <si>
    <t>EE5553952</t>
  </si>
  <si>
    <t>CBK701456</t>
  </si>
  <si>
    <t>COC(=O)C(Cc1ccccc1)NC(=O)Cc1c[nH]c2ccccc12</t>
  </si>
  <si>
    <t>EE5553953</t>
  </si>
  <si>
    <t>CBK701457</t>
  </si>
  <si>
    <t>CCCCn1cc(C(=O)c2ccc3ccccc3c2)c2ccccc21</t>
  </si>
  <si>
    <t>EE5553954</t>
  </si>
  <si>
    <t>CBK701458</t>
  </si>
  <si>
    <t>CCCCn1cc(C(=O)c2cccc3ccccc23)c2cc(C#N)ccc21</t>
  </si>
  <si>
    <t>EE5553955</t>
  </si>
  <si>
    <t>CBK701459</t>
  </si>
  <si>
    <t>C[Si](C)(C)C#Cc1ccc(C(O)/C2=C/CC/C=C\CC2)cc1</t>
  </si>
  <si>
    <t>EE5553956</t>
  </si>
  <si>
    <t>CBK701460</t>
  </si>
  <si>
    <t>Cc1ccc(-c2cc3ccc2CCc2ccc(cc2)CC3)cc1</t>
  </si>
  <si>
    <t>EE5553957</t>
  </si>
  <si>
    <t>CBK701461</t>
  </si>
  <si>
    <t>COc1ccc(Cc2cc3c(C)ccc(C)c3oc2=O)cc1</t>
  </si>
  <si>
    <t>EE5553958</t>
  </si>
  <si>
    <t>CBK701462</t>
  </si>
  <si>
    <t>CCCCCn1nc(NC(=O)c2cccc3ccccc23)c2ccccc21</t>
  </si>
  <si>
    <t>EE5553959</t>
  </si>
  <si>
    <t>CBK701463</t>
  </si>
  <si>
    <t>S=C(Nc1ccccc1-c1ccccc1)Nc1ccccc1-c1ccccc1</t>
  </si>
  <si>
    <t>EE5553960</t>
  </si>
  <si>
    <t>CBK701464</t>
  </si>
  <si>
    <t>CCCCn1cc(C(=O)C23CC4CC(CC(C4)C2)C3)c2ccccc21</t>
  </si>
  <si>
    <t>EE5553961</t>
  </si>
  <si>
    <t>CBK701465</t>
  </si>
  <si>
    <t>[N-]=[N+]=NCc1ccccc1-c1ccccc1CN=[N+]=[N-]</t>
  </si>
  <si>
    <t>EE5553962</t>
  </si>
  <si>
    <t>CBK701466</t>
  </si>
  <si>
    <t>CCCCCCCCn1cc(C(C)=O)c2ccccc21</t>
  </si>
  <si>
    <t>EE5553963</t>
  </si>
  <si>
    <t>CBK701467</t>
  </si>
  <si>
    <t>O=C(c1ccccc1)c1cn(Cc2ccc(C(F)(F)F)cc2)c2ccccc12</t>
  </si>
  <si>
    <t>EE5553964</t>
  </si>
  <si>
    <t>CBK701468</t>
  </si>
  <si>
    <t>CC(C)(C)C(=O)c1cn(Cc2ccc(C(F)(F)F)cc2)c2ccccc12</t>
  </si>
  <si>
    <t>EE5553965</t>
  </si>
  <si>
    <t>CBK701469</t>
  </si>
  <si>
    <t>CC(C)(C)C(=O)Nc1nn(Cc2ccc(C(F)(F)F)cc2)c2ccccc12</t>
  </si>
  <si>
    <t>EE5553966</t>
  </si>
  <si>
    <t>CBK701470</t>
  </si>
  <si>
    <t>CCCCn1nc(NC(=O)C(C)(C)C)c2ccccc21</t>
  </si>
  <si>
    <t>EE5553967</t>
  </si>
  <si>
    <t>CBK701471</t>
  </si>
  <si>
    <t>CCCCCn1cc(C(=O)CC(C)C)c2ccccc21</t>
  </si>
  <si>
    <t>EE5553968</t>
  </si>
  <si>
    <t>CBK701472</t>
  </si>
  <si>
    <t>CCCCn1cc(C(=O)c2ccccc2)c2ccccc21</t>
  </si>
  <si>
    <t>EE5553969</t>
  </si>
  <si>
    <t>CBK701473</t>
  </si>
  <si>
    <t>CC[C@H](/C=C/[C@@H](C)[C@H]1CC[C@H]2[C@@H]3C[C@@H](OC)[C@]45C[C@H]4CC[C@]5(C)[C@H]3CC[C@@]21C)C(C)C</t>
  </si>
  <si>
    <t>EE5553970</t>
  </si>
  <si>
    <t>CBK701474</t>
  </si>
  <si>
    <t>C1=C\CC/C(c2ccc(-c3ccc(/C4=C/CC/C=C\CC4)cc3)cc2)=C\CC/1</t>
  </si>
  <si>
    <t>EE5553971</t>
  </si>
  <si>
    <t>CBK701475</t>
  </si>
  <si>
    <t>CO[C@@H]1C[C@H]2[C@@H]3CC[C@H]([C@H](C)C=O)[C@@]3(C)CC[C@@H]2[C@@]2(C)CC[C@@H]3C[C@]312</t>
  </si>
  <si>
    <t>EE5553972</t>
  </si>
  <si>
    <t>CBK701476</t>
  </si>
  <si>
    <t>COC(=O)[C@]1([C@H]2CCC(=O)O2)CC(=O)c2c(cc(C)c(Br)c2O)O1</t>
  </si>
  <si>
    <t>EE5553973</t>
  </si>
  <si>
    <t>CBK701477</t>
  </si>
  <si>
    <t>CC[C@H](/C=C/[C@@H](C)[C@H]1CC[C@H]2[C@@H]3CC=C4C[C@@H](OC)CC[C@]4(C)[C@H]3CC[C@@]21C)C(C)C</t>
  </si>
  <si>
    <t>EE5553974</t>
  </si>
  <si>
    <t>CBK701478</t>
  </si>
  <si>
    <t>CCCCCn1nc(NC(=O)C(C)(C)C)c2ccccc21</t>
  </si>
  <si>
    <t>EE5553975</t>
  </si>
  <si>
    <t>CBK701479</t>
  </si>
  <si>
    <t>O=C(Cc1ccccc1)c1cn(Cc2ccc(C(F)(F)F)cc2)c2ccccc12</t>
  </si>
  <si>
    <t>EE5553976</t>
  </si>
  <si>
    <t>CBK701480</t>
  </si>
  <si>
    <t>CCCCCCCCn1nc(NC(=O)C(C)(C)C)c2ccccc21</t>
  </si>
  <si>
    <t>EE5553977</t>
  </si>
  <si>
    <t>CBK701481</t>
  </si>
  <si>
    <t>CCCCCn1cc(C(=O)Cc2ccccc2)c2ccccc21</t>
  </si>
  <si>
    <t>EE5553978</t>
  </si>
  <si>
    <t>CBK701482</t>
  </si>
  <si>
    <t>Cc1ccc(C(=O)c2cn(Cc3ccc(C(F)(F)F)cc3)c3ccccc23)cc1</t>
  </si>
  <si>
    <t>EE5553979</t>
  </si>
  <si>
    <t>CBK701483</t>
  </si>
  <si>
    <t>O=C(O)C(=O)N1C(=O)C(c2ccccc2)Nc2ccccc21</t>
  </si>
  <si>
    <t>EE5553980</t>
  </si>
  <si>
    <t>CBK701484</t>
  </si>
  <si>
    <t>CCC(=O)c1cn(Cc2ccc(C(F)(F)F)cc2)c2ccccc12</t>
  </si>
  <si>
    <t>EE5553981</t>
  </si>
  <si>
    <t>CBK701485</t>
  </si>
  <si>
    <t>COc1cc(C(=O)c2ccccc2Br)c(OC)c2ccccc12</t>
  </si>
  <si>
    <t>EE5553982</t>
  </si>
  <si>
    <t>CBK701486</t>
  </si>
  <si>
    <t>Fc1cc(Br)ccc1NC(=S)Nc1ccc(Br)cc1F</t>
  </si>
  <si>
    <t>EE5553983</t>
  </si>
  <si>
    <t>CBK701487</t>
  </si>
  <si>
    <t>CCCCn1cc(C(=O)CC)c2cc(C#N)ccc21</t>
  </si>
  <si>
    <t>EE5553984</t>
  </si>
  <si>
    <t>CBK701488</t>
  </si>
  <si>
    <t>CCCC(=O)c1cn(Cc2ccc(C(F)(F)F)cc2)c2ccccc12</t>
  </si>
  <si>
    <t>EE5553985</t>
  </si>
  <si>
    <t>CBK701489</t>
  </si>
  <si>
    <t>O=C(c1cccs1)c1cn(Cc2ccc(C(F)(F)F)cc2)c2ccccc12</t>
  </si>
  <si>
    <t>EE5553986</t>
  </si>
  <si>
    <t>CBK701490</t>
  </si>
  <si>
    <t>CCOC(=O)c1cn(Cc2ccccc2)nc1/N=N/N(C(C)C)C(C)C</t>
  </si>
  <si>
    <t>EE5553987</t>
  </si>
  <si>
    <t>CBK701491</t>
  </si>
  <si>
    <t>CN(C)c1cccc(Sc2ccccc2C(=O)O)c1</t>
  </si>
  <si>
    <t>EE5553988</t>
  </si>
  <si>
    <t>CBK701492</t>
  </si>
  <si>
    <t>CC(C)(C)C(ON1C(C)(C)CCCC1(C)C)c1ccccc1</t>
  </si>
  <si>
    <t>EE5553989</t>
  </si>
  <si>
    <t>CBK229026</t>
  </si>
  <si>
    <t>COC(=O)c1cc(Br)c(C(=O)OC)cc1Br</t>
  </si>
  <si>
    <t>EE5553990</t>
  </si>
  <si>
    <t>CBK701493</t>
  </si>
  <si>
    <t>Cc1cc(/N=N/N(C(C)C)C(C)C)n(Cc2ccc(Br)cc2)n1</t>
  </si>
  <si>
    <t>EE5553991</t>
  </si>
  <si>
    <t>CBK701494</t>
  </si>
  <si>
    <t>Cc1cc(-c2ccc(-c3cc(C)nc(C)c3)cc2)cc(C)n1</t>
  </si>
  <si>
    <t>EE5553992</t>
  </si>
  <si>
    <t>CBK701495</t>
  </si>
  <si>
    <t>C1CCSC1</t>
  </si>
  <si>
    <t>EE5553993</t>
  </si>
  <si>
    <t>CBK701496</t>
  </si>
  <si>
    <t>CC(=O)c1ccc(-c2cc3ccc2CCc2ccc(cc2)CC3)cc1</t>
  </si>
  <si>
    <t>EE5553994</t>
  </si>
  <si>
    <t>CBK701497</t>
  </si>
  <si>
    <t>CCOC(=O)c1cnn(Cc2ccc(C(=O)OC)cc2)c1/N=N/N(C(C)C)C(C)C</t>
  </si>
  <si>
    <t>EE5553995</t>
  </si>
  <si>
    <t>CBK701498</t>
  </si>
  <si>
    <t>COc1cc(C2Oc3ccc(Br)cc3C(=O)C2O)cc(OC)c1OC</t>
  </si>
  <si>
    <t>EE5553996</t>
  </si>
  <si>
    <t>CBK701499</t>
  </si>
  <si>
    <t>[N-]=[N+]=N[C@@H](CO)c1cccc1</t>
  </si>
  <si>
    <t>EE5553997</t>
  </si>
  <si>
    <t>CBK701500</t>
  </si>
  <si>
    <t>CC(C)Cc1cc([N+](=O)[O-])cc(CC(C)C)[n+]1[O-]</t>
  </si>
  <si>
    <t>EE5553998</t>
  </si>
  <si>
    <t>CBK701501</t>
  </si>
  <si>
    <t>Cc1cc(/N=N/N(C(C)C)C(C)C)nn1Cc1ccc(Br)cc1</t>
  </si>
  <si>
    <t>EE5553999</t>
  </si>
  <si>
    <t>CBK701502</t>
  </si>
  <si>
    <t>O=[N+]([O-])c1ccccc1CS(=O)(=O)c1nc2ccccc2s1</t>
  </si>
  <si>
    <t>EE5554001</t>
  </si>
  <si>
    <t>CBK701503</t>
  </si>
  <si>
    <t>Brc1ccc(-c2ccccn2)nc1</t>
  </si>
  <si>
    <t>EE5554002</t>
  </si>
  <si>
    <t>CBK701504</t>
  </si>
  <si>
    <t>CC(C)C(ON1C(C)(C)CCCC1(C)C)c1ccccc1</t>
  </si>
  <si>
    <t>EE5554003</t>
  </si>
  <si>
    <t>CBK460201</t>
  </si>
  <si>
    <t>CN(C)c1ccc(Sc2ccccc2C(=O)O)cc1</t>
  </si>
  <si>
    <t>EE5554004</t>
  </si>
  <si>
    <t>CBK701505</t>
  </si>
  <si>
    <t>COC(=O)CCS(=O)(=O)C12CC(C1)C2</t>
  </si>
  <si>
    <t>EE5554005</t>
  </si>
  <si>
    <t>CBK701506</t>
  </si>
  <si>
    <t>F[B-](F)(F)c1cc2ccc1CCc1ccc(c(Br)c1)CC2</t>
  </si>
  <si>
    <t>EE5554006</t>
  </si>
  <si>
    <t>CBK701507</t>
  </si>
  <si>
    <t>COc1cc(C(=O)c2cc(NC(C)=O)ccc2Br)c(OC)c2ccccc12</t>
  </si>
  <si>
    <t>EE5554007</t>
  </si>
  <si>
    <t>CBK701508</t>
  </si>
  <si>
    <t>O=C(O)c1ccccc1Sc1cc2ccccc2c2ccccc12</t>
  </si>
  <si>
    <t>EE5554008</t>
  </si>
  <si>
    <t>CBK701509</t>
  </si>
  <si>
    <t>Fc1cc(F)c(-c2c(F)cc(F)cc2F)c(F)c1</t>
  </si>
  <si>
    <t>EE5554009</t>
  </si>
  <si>
    <t>CBK701510</t>
  </si>
  <si>
    <t>C=Cc1cccc1</t>
  </si>
  <si>
    <t>EE5554010</t>
  </si>
  <si>
    <t>CBK701511</t>
  </si>
  <si>
    <t>FC(F)(F)c1nc2ccccc2n2nnnc12</t>
  </si>
  <si>
    <t>EE5554011</t>
  </si>
  <si>
    <t>CBK701512</t>
  </si>
  <si>
    <t>CN(C)S(=O)(=O)N(Cc1ccccc1)/C(Cl)=C\Cl</t>
  </si>
  <si>
    <t>EE5554012</t>
  </si>
  <si>
    <t>CBK701513</t>
  </si>
  <si>
    <t>COc1ccc(C(O)(c2ccc(Br)cc2)c2ccc(OC)cc2)cc1</t>
  </si>
  <si>
    <t>EE5554013</t>
  </si>
  <si>
    <t>CBK701514</t>
  </si>
  <si>
    <t>C#CCCOC(c1ccccc1)(c1ccccc1)c1ccccc1</t>
  </si>
  <si>
    <t>EE5554014</t>
  </si>
  <si>
    <t>CBK701515</t>
  </si>
  <si>
    <t>O=C1CCCC2Oc3ccc(I)cc3C=C12</t>
  </si>
  <si>
    <t>EE5554015</t>
  </si>
  <si>
    <t>CBK701516</t>
  </si>
  <si>
    <t>Nc1ccc(I)cc1C(F)(F)F</t>
  </si>
  <si>
    <t>EE5554016</t>
  </si>
  <si>
    <t>CBK701517</t>
  </si>
  <si>
    <t>C=CCOc1ccc(C(=O)c2ccc(OCc3ccccc3)cc2)cc1</t>
  </si>
  <si>
    <t>EE5554017</t>
  </si>
  <si>
    <t>CBK701518</t>
  </si>
  <si>
    <t>C=CCN(CC=C)c1ccc(Br)cc1</t>
  </si>
  <si>
    <t>EE5554018</t>
  </si>
  <si>
    <t>CBK701519</t>
  </si>
  <si>
    <t>c1ccc(C(c2ccccc2)(c2ccccc2)c2ccccc2)cc1</t>
  </si>
  <si>
    <t>EE5554019</t>
  </si>
  <si>
    <t>CBK701520</t>
  </si>
  <si>
    <t>Nc1c(I)cc(I)cc1C(F)(F)F</t>
  </si>
  <si>
    <t>EE5554020</t>
  </si>
  <si>
    <t>CBK701521</t>
  </si>
  <si>
    <t>CCOC(=O)C(Cc1ccccc1)(NC(C)=O)C(=O)OCC</t>
  </si>
  <si>
    <t>EE5554021</t>
  </si>
  <si>
    <t>CBK701522</t>
  </si>
  <si>
    <t>O=c1[nH]c2ccccc2nc1-c1ccc(O)cc1</t>
  </si>
  <si>
    <t>EE5554022</t>
  </si>
  <si>
    <t>CBK701523</t>
  </si>
  <si>
    <t>CCS[C@H]1O[C@H]2COC(c3ccccc3)O[C@@H]2[C@H]2OC(c3ccccc3)O[C@@H]12</t>
  </si>
  <si>
    <t>EE5554023</t>
  </si>
  <si>
    <t>CBK701524</t>
  </si>
  <si>
    <t>COc1ccc(C)c2c(=O)c3c(CCC(C)(C)C)cccc3sc12</t>
  </si>
  <si>
    <t>EE5554024</t>
  </si>
  <si>
    <t>CBK701525</t>
  </si>
  <si>
    <t>Cc1c(C(=O)NC2CCC(C(F)(F)F)CC2)c(C(=O)O)nn1Cc1ccccn1</t>
  </si>
  <si>
    <t>EE5554025</t>
  </si>
  <si>
    <t>CBK701526</t>
  </si>
  <si>
    <t>CC(C)[Si](Oc1ccc(C(N)=O)cc1)(C(C)C)C(C)C</t>
  </si>
  <si>
    <t>EE5554026</t>
  </si>
  <si>
    <t>CBK701527</t>
  </si>
  <si>
    <t>O=C1[C@@H]2C[C@@H]3CCCC[C@@H]3N2C(=O)[C@@H]2CCCCN12</t>
  </si>
  <si>
    <t>EE5554027</t>
  </si>
  <si>
    <t>CBK701528</t>
  </si>
  <si>
    <t>CC1(C)C[C@H]2[C@H]1CC[C@]1(O)CC[C@@]2(O)CC[C@H]1O</t>
  </si>
  <si>
    <t>EE5554028</t>
  </si>
  <si>
    <t>CBK600060</t>
  </si>
  <si>
    <t>CSc1ccccc1N1CCN(CCCCCC(=O)NC2CCCc3ccccc32)CC1</t>
  </si>
  <si>
    <t>EE5554029</t>
  </si>
  <si>
    <t>CBK701529</t>
  </si>
  <si>
    <t>O=c1oc2cc(O)cc(O)c2cc1-c1cccs1</t>
  </si>
  <si>
    <t>EE5554030</t>
  </si>
  <si>
    <t>CBK701530</t>
  </si>
  <si>
    <t>CCSC1OC(CO)C(O)C(OCc2ccccc2)C1O</t>
  </si>
  <si>
    <t>EE5554031</t>
  </si>
  <si>
    <t>CBK701531</t>
  </si>
  <si>
    <t>CC1(C)C[C@H]2[C@H]1CC[C@]13CC[C@@]2(O)CC[C@H]1O3</t>
  </si>
  <si>
    <t>EE5554032</t>
  </si>
  <si>
    <t>CBK701532</t>
  </si>
  <si>
    <t>COC(CBr)(CBr)OC</t>
  </si>
  <si>
    <t>EE5554033</t>
  </si>
  <si>
    <t>CBK701533</t>
  </si>
  <si>
    <t>CC(=O)Oc1cccc2cc(-c3cccc(Br)c3)c(=O)oc12</t>
  </si>
  <si>
    <t>EE5554034</t>
  </si>
  <si>
    <t>CBK701534</t>
  </si>
  <si>
    <t>COc1ccc(/C=N\C2C(O)OC(CO)C(O)C2O)cc1</t>
  </si>
  <si>
    <t>EE5554035</t>
  </si>
  <si>
    <t>CBK701535</t>
  </si>
  <si>
    <t>O=C(c1ccccc1)c1cc2ccc1CCc1ccc(cc1)CC2</t>
  </si>
  <si>
    <t>EE5554036</t>
  </si>
  <si>
    <t>CBK701536</t>
  </si>
  <si>
    <t>CC(=O)OCC1OC(OC(C)=O)C(N)C(OC(C)=O)C1OC(C)=O</t>
  </si>
  <si>
    <t>EE5554037</t>
  </si>
  <si>
    <t>CBK701537</t>
  </si>
  <si>
    <t>Cc1cc(=O)oc2cc(NC(=O)CC(C)(C)C)ccc12</t>
  </si>
  <si>
    <t>EE5554038</t>
  </si>
  <si>
    <t>CBK701538</t>
  </si>
  <si>
    <t>Cc1ccc(SC2(c3ccc(-c4ccccc4)cc3)SCCCS2)cc1</t>
  </si>
  <si>
    <t>EE5554039</t>
  </si>
  <si>
    <t>CBK701539</t>
  </si>
  <si>
    <t>CCCCCc1ccc(-c2cc(-c3ccc(C(=O)O)cc3)c3c(=O)n(CC4CCCO4)c(N)nc3c2)cc1</t>
  </si>
  <si>
    <t>EE5554040</t>
  </si>
  <si>
    <t>CBK701540</t>
  </si>
  <si>
    <t>C=CCOC1OC(CO)C(O)C(OCc2ccccc2)C1O</t>
  </si>
  <si>
    <t>EE5554041</t>
  </si>
  <si>
    <t>CBK701541</t>
  </si>
  <si>
    <t>O=c1oc2ccc(Br)cc2cc1-c1ccsc1</t>
  </si>
  <si>
    <t>EE5554042</t>
  </si>
  <si>
    <t>CBK701542</t>
  </si>
  <si>
    <t>COc1ccc(C2(Sc3ccc(C)cc3)SCCCS2)cc1</t>
  </si>
  <si>
    <t>EE5554043</t>
  </si>
  <si>
    <t>CBK701543</t>
  </si>
  <si>
    <t>Nc1nc2cc(-c3ccccc3)ccc2c(=O)n1CC1Cc2ccccc2O1</t>
  </si>
  <si>
    <t>EE5554044</t>
  </si>
  <si>
    <t>CBK701544</t>
  </si>
  <si>
    <t>C=CCOC1OC(C(=O)OC)C(O)C(OCCCC)C1OC(=O)C(C)(C)C</t>
  </si>
  <si>
    <t>EE5554045</t>
  </si>
  <si>
    <t>CBK701545</t>
  </si>
  <si>
    <t>O=C(Nc1ccc2c(C(F)(F)F)cc(=O)oc2c1)c1ccc(Cl)c(Cl)c1</t>
  </si>
  <si>
    <t>EE5554046</t>
  </si>
  <si>
    <t>CBK701546</t>
  </si>
  <si>
    <t>Cc1cccc(C(C#N)NC(=O)OC(C)(C)C)c1</t>
  </si>
  <si>
    <t>EE5554047</t>
  </si>
  <si>
    <t>CBK701547</t>
  </si>
  <si>
    <t>CC(=O)N1Cc2cc(Br)ccc2N=N1</t>
  </si>
  <si>
    <t>EE5554048</t>
  </si>
  <si>
    <t>CBK701548</t>
  </si>
  <si>
    <t>O=C(NC1C(O)OC(CO)C(O)C1O)C(Cl)(Cl)Cl</t>
  </si>
  <si>
    <t>EE5554049</t>
  </si>
  <si>
    <t>CBK701549</t>
  </si>
  <si>
    <t>COc1cc(C(=O)Nc2cc3ccccc3oc2=O)cc(OC)c1OC</t>
  </si>
  <si>
    <t>EE5554050</t>
  </si>
  <si>
    <t>CBK701550</t>
  </si>
  <si>
    <t>COC(=O)c1ccc(S(=O)(=O)N(C#CC2CC2)Cc2ccc(C)cc2)cc1</t>
  </si>
  <si>
    <t>EE5554051</t>
  </si>
  <si>
    <t>CBK486538_1</t>
  </si>
  <si>
    <t>OC(CNCc1ccco1)Cn1c2ccccc2c2ccccc21</t>
  </si>
  <si>
    <t>EE5554052</t>
  </si>
  <si>
    <t>CBK308229</t>
  </si>
  <si>
    <t>CS(=O)(=O)N(Cc1ccco1)CC(O)Cn1c2ccccc2c2ccccc21</t>
  </si>
  <si>
    <t>EE5554053</t>
  </si>
  <si>
    <t>CBK701551</t>
  </si>
  <si>
    <t>CCOC(=O)CC(=O)C(F)(F)C(F)(F)F</t>
  </si>
  <si>
    <t>EE5554054</t>
  </si>
  <si>
    <t>CBK701552</t>
  </si>
  <si>
    <t>[O-][S+](N/N=C/c1ccccc1)c1ccccc1</t>
  </si>
  <si>
    <t>EE5554055</t>
  </si>
  <si>
    <t>CBK701553</t>
  </si>
  <si>
    <t>O=C(O)CNCc1ccccc1[N+](=O)[O-]</t>
  </si>
  <si>
    <t>EE5554056</t>
  </si>
  <si>
    <t>CBK701554</t>
  </si>
  <si>
    <t>COc1ccc(CNCC(=O)O)cc1OC</t>
  </si>
  <si>
    <t>EE5554057</t>
  </si>
  <si>
    <t>CBK701555</t>
  </si>
  <si>
    <t>CCCCCCCCCCCCCOC(=O)CC(=O)O</t>
  </si>
  <si>
    <t>EE5554058</t>
  </si>
  <si>
    <t>CBK701556</t>
  </si>
  <si>
    <t>CCOC(=O)CC(=O)C(F)(F)C(F)(F)C(F)(F)F</t>
  </si>
  <si>
    <t>EE5554059</t>
  </si>
  <si>
    <t>CBK701557</t>
  </si>
  <si>
    <t>CC(C)(C)OC(=O)NCc1cccc(C[N+](C)(C)C)c1</t>
  </si>
  <si>
    <t>EE5554060</t>
  </si>
  <si>
    <t>CBK701558</t>
  </si>
  <si>
    <t>COc1ccc(C(SCCN)(c2ccccc2)c2ccccc2)cc1</t>
  </si>
  <si>
    <t>EE5554061</t>
  </si>
  <si>
    <t>CBK701559</t>
  </si>
  <si>
    <t>CCOC(=O)CNCc1cccc(CNC(=O)OC(C)(C)C)c1</t>
  </si>
  <si>
    <t>EE5554062</t>
  </si>
  <si>
    <t>CBK701560</t>
  </si>
  <si>
    <t>Brc1ccc(-c2nnn(-c3ccccc3)n2)cc1</t>
  </si>
  <si>
    <t>EE5554063</t>
  </si>
  <si>
    <t>CBK701561</t>
  </si>
  <si>
    <t>NCCCCCCNC(=O)OCC1c2ccccc2-c2ccccc21</t>
  </si>
  <si>
    <t>EE5554064</t>
  </si>
  <si>
    <t>CBK701562</t>
  </si>
  <si>
    <t>CC(C)(C)OC(=O)NCCCCCCNC(=O)OCC1c2ccccc2-c2ccccc21</t>
  </si>
  <si>
    <t>EE5554065</t>
  </si>
  <si>
    <t>CBK701563</t>
  </si>
  <si>
    <t>CCOC(=O)CNCc1cccc(CN=C(CC(C)C)C2C(=O)CC(C)(C)CC2=O)c1</t>
  </si>
  <si>
    <t>EE5554066</t>
  </si>
  <si>
    <t>CBK026316</t>
  </si>
  <si>
    <t>O=S(=O)(N/N=C/c1ccc(Br)cc1)c1ccccc1</t>
  </si>
  <si>
    <t>EE5554067</t>
  </si>
  <si>
    <t>CBK701564</t>
  </si>
  <si>
    <t>O=C(O)CNCc1cccc(CNCC(=O)O)c1</t>
  </si>
  <si>
    <t>EE5554068</t>
  </si>
  <si>
    <t>CBK701565</t>
  </si>
  <si>
    <t>CCOC(=O)CNCc1cccc(CNCC(=O)OCC)c1</t>
  </si>
  <si>
    <t>EE5554069</t>
  </si>
  <si>
    <t>CBK701566</t>
  </si>
  <si>
    <t>CCN(CC)c1ccc(/N=N/c2cccnc2)cc1</t>
  </si>
  <si>
    <t>EE5554070</t>
  </si>
  <si>
    <t>CBK701567</t>
  </si>
  <si>
    <t>CCC=Cc1ccc(NNc2ccc(OCCCC)cc2)cc1</t>
  </si>
  <si>
    <t>EE5554071</t>
  </si>
  <si>
    <t>CBK701568</t>
  </si>
  <si>
    <t>Brc1ccc(SSc2ccc(Br)cc2)cc1</t>
  </si>
  <si>
    <t>EE5554072</t>
  </si>
  <si>
    <t>CBK701569</t>
  </si>
  <si>
    <t>CSc1ccc(C(=O)c2ccc(SC)cc2)cc1</t>
  </si>
  <si>
    <t>EE5554073</t>
  </si>
  <si>
    <t>CBK701570</t>
  </si>
  <si>
    <t>CCOC(=O)c1ccccc1/C=C/c1cc2ccc1CCc1ccc(cc1)CC2</t>
  </si>
  <si>
    <t>EE5554074</t>
  </si>
  <si>
    <t>CBK701571</t>
  </si>
  <si>
    <t>CC(C)(C)OC(=O)CCCNC(=O)OCc1ccccc1</t>
  </si>
  <si>
    <t>EE5554075</t>
  </si>
  <si>
    <t>CBK701572</t>
  </si>
  <si>
    <t>COC(=O)C1=C(C)N=C(C)C(C(=O)OC)C1c1ccncc1</t>
  </si>
  <si>
    <t>EE5554076</t>
  </si>
  <si>
    <t>CBK701573</t>
  </si>
  <si>
    <t>Cc1ccc(S(=O)(=O)NCCNCc2ccc(Br)cc2)cc1</t>
  </si>
  <si>
    <t>EE5554077</t>
  </si>
  <si>
    <t>CBK701574</t>
  </si>
  <si>
    <t>C#CCNCc1ccccc1</t>
  </si>
  <si>
    <t>EE5554078</t>
  </si>
  <si>
    <t>CBK701575</t>
  </si>
  <si>
    <t>CC(C)(C)OC(=O)N1CCN(CC2CCOC2)CC1</t>
  </si>
  <si>
    <t>EE5554079</t>
  </si>
  <si>
    <t>CBK701576</t>
  </si>
  <si>
    <t>CC/C=C/C1(c2cc(OC)cc(OC)c2)CCCCC1</t>
  </si>
  <si>
    <t>EE5554080</t>
  </si>
  <si>
    <t>CBK701577</t>
  </si>
  <si>
    <t>CC(=O)SCC(CSC(C)=O)C(=O)O</t>
  </si>
  <si>
    <t>EE5554081</t>
  </si>
  <si>
    <t>CBK701578</t>
  </si>
  <si>
    <t>C[N+](C)(C)Cc1cccc(CN=[N+]=[N-])c1</t>
  </si>
  <si>
    <t>EE5554082</t>
  </si>
  <si>
    <t>CBK701579</t>
  </si>
  <si>
    <t>CC(=O)C(NS(=O)(=O)c1ccc(C)cc1)c1ccccc1</t>
  </si>
  <si>
    <t>EE5554083</t>
  </si>
  <si>
    <t>CBK701580</t>
  </si>
  <si>
    <t>COC(=O)c1ccc(-c2ccc(C(=O)OC)cc2[N+](=O)[O-])c([N+](=O)[O-])c1</t>
  </si>
  <si>
    <t>EE5554084</t>
  </si>
  <si>
    <t>CBK701581</t>
  </si>
  <si>
    <t>Cc1cc(I)c(C(=O)O)cc1I</t>
  </si>
  <si>
    <t>EE5554085</t>
  </si>
  <si>
    <t>CBK701582</t>
  </si>
  <si>
    <t>O=C(O)c1cc(C(=O)O)c(Br)c(C(=O)O)c1</t>
  </si>
  <si>
    <t>EE5554086</t>
  </si>
  <si>
    <t>CBK701583</t>
  </si>
  <si>
    <t>C1#CC(Oc2ccc3ccccc3c2)CCCCC1</t>
  </si>
  <si>
    <t>EE5554087</t>
  </si>
  <si>
    <t>CBK701584</t>
  </si>
  <si>
    <t>[N-]=[N+]=Nc1cc(C(=O)O)ccc1-c1ccc(C(=O)O)cc1</t>
  </si>
  <si>
    <t>EE5554088</t>
  </si>
  <si>
    <t>CBK701585</t>
  </si>
  <si>
    <t>C#Cc1cc(C(=O)O)ccc1-c1ccc(C(=O)O)cc1</t>
  </si>
  <si>
    <t>EE5554089</t>
  </si>
  <si>
    <t>CBK701586</t>
  </si>
  <si>
    <t>C#CCNC(=O)CCCCCCCCCCSC(C)=O</t>
  </si>
  <si>
    <t>EE5554090</t>
  </si>
  <si>
    <t>CBK701587</t>
  </si>
  <si>
    <t>CC(=O)SCCCCCCCCCCC(=O)O</t>
  </si>
  <si>
    <t>EE5554091</t>
  </si>
  <si>
    <t>CBK701588</t>
  </si>
  <si>
    <t>COC(=O)c1ccc(/C=C/c2ccc(C(=O)OC)cc2N)c(N)c1</t>
  </si>
  <si>
    <t>EE5554092</t>
  </si>
  <si>
    <t>CBK701589</t>
  </si>
  <si>
    <t>O=C(O)c1ccc(-c2ccc(-c3ccc(C(=O)O)cc3)cc2)cc1</t>
  </si>
  <si>
    <t>EE5554093</t>
  </si>
  <si>
    <t>CBK701590</t>
  </si>
  <si>
    <t>COC(=O)c1ccc(/N=N/c2ccc(C(=O)OC)cc2)cc1</t>
  </si>
  <si>
    <t>EE5554094</t>
  </si>
  <si>
    <t>CBK701591</t>
  </si>
  <si>
    <t>COC(=O)c1ccc(/N=N/c2ccc(C(=O)OC)cc2I)cc1</t>
  </si>
  <si>
    <t>EE5554095</t>
  </si>
  <si>
    <t>CBK701592</t>
  </si>
  <si>
    <t>O=C1c2cccc3cc(S(=O)(=O)O)cc(c23)C(=O)N1Cc1ccccc1</t>
  </si>
  <si>
    <t>EE5554096</t>
  </si>
  <si>
    <t>CBK701593</t>
  </si>
  <si>
    <t>COc1cc(CC#C[Si](C)(C)C)cc(OC)c1OC</t>
  </si>
  <si>
    <t>EE5554097</t>
  </si>
  <si>
    <t>CBK701594</t>
  </si>
  <si>
    <t>O=C(CCNC(=O)OCc1ccccc1)Oc1ccc([N+](=O)[O-])cc1</t>
  </si>
  <si>
    <t>EE5554098</t>
  </si>
  <si>
    <t>CBK701595</t>
  </si>
  <si>
    <t>OCc1cnccn1</t>
  </si>
  <si>
    <t>EE5554099</t>
  </si>
  <si>
    <t>CBK701596</t>
  </si>
  <si>
    <t>Ic1ccc(/N=N/N(Cc2ccccc2)Cc2ccccc2)cc1</t>
  </si>
  <si>
    <t>EE5554100</t>
  </si>
  <si>
    <t>CBK701597</t>
  </si>
  <si>
    <t>O=C1OC(C(F)(F)F)N=C1CCCCNC(=O)C(F)(F)F</t>
  </si>
  <si>
    <t>EE5554101</t>
  </si>
  <si>
    <t>CBK701598</t>
  </si>
  <si>
    <t>CCCCCCc1cccc2sc3ccccc3c(=O)c12</t>
  </si>
  <si>
    <t>EE5554102</t>
  </si>
  <si>
    <t>CBK701599</t>
  </si>
  <si>
    <t>O=C1OC(=O)c2c(I)ccc(I)c21</t>
  </si>
  <si>
    <t>EE5554103</t>
  </si>
  <si>
    <t>CBK701600</t>
  </si>
  <si>
    <t>C1=C\CC/C(c2ccc(N(c3ccccc3)c3ccccc3)cc2)=C\CC/1</t>
  </si>
  <si>
    <t>EE5554104</t>
  </si>
  <si>
    <t>CBK701601</t>
  </si>
  <si>
    <t>CC(C)(C)c1ccc(C(=O)Nc2ccc(C(C)(F)F)cc2)cc1</t>
  </si>
  <si>
    <t>EE5554105</t>
  </si>
  <si>
    <t>CBK701602</t>
  </si>
  <si>
    <t>CC(C)(C)c1ccc(C(=O)Nc2ccc(C3(C)SCCCS3)cc2)cc1</t>
  </si>
  <si>
    <t>EE5554106</t>
  </si>
  <si>
    <t>CBK701603</t>
  </si>
  <si>
    <t>CC(=O)O[C@H]1CCCC2Oc3ccccc3C=C21</t>
  </si>
  <si>
    <t>EE5554107</t>
  </si>
  <si>
    <t>CBK701604</t>
  </si>
  <si>
    <t>COc1cc(C)cc2c1C=C1C(=O)CC[C@H](O)[C@@H]1O2</t>
  </si>
  <si>
    <t>EE5554108</t>
  </si>
  <si>
    <t>CBK701605</t>
  </si>
  <si>
    <t>COC(O[Si](C)(C)C)(c1ccc(C#N)cc1)C(F)(F)F</t>
  </si>
  <si>
    <t>EE5554109</t>
  </si>
  <si>
    <t>CBK701606</t>
  </si>
  <si>
    <t>CC(=O)CCC(=C1SCCCS1)c1ccccc1</t>
  </si>
  <si>
    <t>EE5554110</t>
  </si>
  <si>
    <t>CBK701607</t>
  </si>
  <si>
    <t>CCC(=O)CC(C)C(=C1SCCS1)c1ccccc1</t>
  </si>
  <si>
    <t>EE5554111</t>
  </si>
  <si>
    <t>CBK701608</t>
  </si>
  <si>
    <t>Clc1ccccc1-c1ccccc1Br</t>
  </si>
  <si>
    <t>EE5554112</t>
  </si>
  <si>
    <t>CBK701609</t>
  </si>
  <si>
    <t>COc1ccc(C)c2c(=O)c3ccccc3sc12</t>
  </si>
  <si>
    <t>EE5554113</t>
  </si>
  <si>
    <t>CBK701610</t>
  </si>
  <si>
    <t>CC(=O)CC(C)C(=C1SCCCS1)c1ccccc1</t>
  </si>
  <si>
    <t>EE5554114</t>
  </si>
  <si>
    <t>CBK701611</t>
  </si>
  <si>
    <t>CC(C)(C)C1=C(c2ccccc2)SCCS1</t>
  </si>
  <si>
    <t>EE5554115</t>
  </si>
  <si>
    <t>CBK701612</t>
  </si>
  <si>
    <t>O=C(Nc1ccc(C(=O)O)cc1)OCC1c2ccccc2-c2ccccc21</t>
  </si>
  <si>
    <t>EE5554116</t>
  </si>
  <si>
    <t>CBK701613</t>
  </si>
  <si>
    <t>Cc1ccc(C(C)C)c2cc(C(C)C)c(=O)oc12</t>
  </si>
  <si>
    <t>EE5554117</t>
  </si>
  <si>
    <t>CBK701614</t>
  </si>
  <si>
    <t>C=CCOC1OC2COC(c3ccc(OC)cc3)OC2C(OCc2ccccc2)C1O</t>
  </si>
  <si>
    <t>EE5554118</t>
  </si>
  <si>
    <t>CBK701615</t>
  </si>
  <si>
    <t>c1ccc(-c2cn(-c3cc4ccc3CCc3ccc(cc3)CC4)nn2)cc1</t>
  </si>
  <si>
    <t>EE5554119</t>
  </si>
  <si>
    <t>CBK701616</t>
  </si>
  <si>
    <t>c1ccc(-c2nnc3c4ccccc4c4ccccc4c3n2)nc1</t>
  </si>
  <si>
    <t>EE5554120</t>
  </si>
  <si>
    <t>CBK701617</t>
  </si>
  <si>
    <t>O=C(O)c1ccc(-c2ccc(C(=O)O)cc2/N=N/c2ccccc2)cc1</t>
  </si>
  <si>
    <t>EE5554121</t>
  </si>
  <si>
    <t>CBK701618</t>
  </si>
  <si>
    <t>[N-]=[N+]=Nc1c(C(=O)O)cc(C(=O)O)cc1C(=O)O</t>
  </si>
  <si>
    <t>EE5554122</t>
  </si>
  <si>
    <t>CBK701619</t>
  </si>
  <si>
    <t>O=C(O)c1cc(C(=O)O)c(Br)c(C(=O)O)c1Br</t>
  </si>
  <si>
    <t>EE5554123</t>
  </si>
  <si>
    <t>CBK701620</t>
  </si>
  <si>
    <t>COC(=O)c1cc(C(=O)OC)c(NCc2ccc(OC)cc2)c(C(=O)OC)c1</t>
  </si>
  <si>
    <t>EE5554124</t>
  </si>
  <si>
    <t>CBK701621</t>
  </si>
  <si>
    <t>O=Nc1cc(Br)ccc1Br</t>
  </si>
  <si>
    <t>EE5554125</t>
  </si>
  <si>
    <t>CBK701622</t>
  </si>
  <si>
    <t>Cc1cc(-c2ccncc2)c(C)cc1-c1ccncc1</t>
  </si>
  <si>
    <t>EE5554126</t>
  </si>
  <si>
    <t>CBK701623</t>
  </si>
  <si>
    <t>O=C(O)c1cc(I)c(C(=O)O)cc1I</t>
  </si>
  <si>
    <t>EE5554127</t>
  </si>
  <si>
    <t>CBK701624</t>
  </si>
  <si>
    <t>COc1ccc(CN(/C(Cl)=C\Cl)S(=O)(=O)c2ccc(C)cc2)cc1</t>
  </si>
  <si>
    <t>EE5554128</t>
  </si>
  <si>
    <t>CBK701625</t>
  </si>
  <si>
    <t>Cc1sc(-c2ccncc2)cc1Br</t>
  </si>
  <si>
    <t>EE5554129</t>
  </si>
  <si>
    <t>CBK701626</t>
  </si>
  <si>
    <t>Cc1c(CS)cc(C(C)(C)C)cc1CS</t>
  </si>
  <si>
    <t>EE5554130</t>
  </si>
  <si>
    <t>CBK701627</t>
  </si>
  <si>
    <t>Cc1c(CBr)cc(C(C)(C)C)cc1CBr</t>
  </si>
  <si>
    <t>EE5554131</t>
  </si>
  <si>
    <t>CBK701628</t>
  </si>
  <si>
    <t>[N-]=[N+]=NCc1cc(C(=O)O)ccc1-c1ccc(C(=O)O)cc1CN=[N+]=[N-]</t>
  </si>
  <si>
    <t>EE5554132</t>
  </si>
  <si>
    <t>EE5554133</t>
  </si>
  <si>
    <t>CBK701629</t>
  </si>
  <si>
    <t>CN1c2ccccc2C(C)(C)C12C=Cc1cc([N+](=O)[O-])ccc1O2</t>
  </si>
  <si>
    <t>EE5554134</t>
  </si>
  <si>
    <t>CBK701630</t>
  </si>
  <si>
    <t>NNc1cc(Br)ccc1Br</t>
  </si>
  <si>
    <t>EE5554135</t>
  </si>
  <si>
    <t>CBK701631</t>
  </si>
  <si>
    <t>COC(=O)c1ccc(-c2ccc(C(=O)OC)cc2I)cc1</t>
  </si>
  <si>
    <t>EE5554136</t>
  </si>
  <si>
    <t>CBK701632</t>
  </si>
  <si>
    <t>Cc1nnc(-c2ccc3ccccc3n2)nc1C</t>
  </si>
  <si>
    <t>EE5554137</t>
  </si>
  <si>
    <t>CBK701633</t>
  </si>
  <si>
    <t>COC(=O)c1ccc(-c2ccc(C(=O)OC)cc2C)c(C)c1</t>
  </si>
  <si>
    <t>EE5554138</t>
  </si>
  <si>
    <t>CBK701634</t>
  </si>
  <si>
    <t>c1ccc(/N=N/c2cc(-c3ccncc3)ccc2-c2ccncc2)cc1</t>
  </si>
  <si>
    <t>EE5554139</t>
  </si>
  <si>
    <t>CBK701635</t>
  </si>
  <si>
    <t>Oc1ccc(P(c2ccccc2)c2ccccc2)cc1</t>
  </si>
  <si>
    <t>EE5554140</t>
  </si>
  <si>
    <t>CBK701636</t>
  </si>
  <si>
    <t>CC(C)(C)[Si](C)(C)OCc1cc(C(=O)O)cc(C(=O)O)c1</t>
  </si>
  <si>
    <t>EE5554141</t>
  </si>
  <si>
    <t>CBK701637</t>
  </si>
  <si>
    <t>CC#CN(Cc1ccccc1)S(=O)(=O)c1ccc(C)cc1</t>
  </si>
  <si>
    <t>EE5554142</t>
  </si>
  <si>
    <t>CBK387116</t>
  </si>
  <si>
    <t>Cc1ccc2nc(-c3ccccc3)cn2c1</t>
  </si>
  <si>
    <t>EE5554143</t>
  </si>
  <si>
    <t>CBK701638</t>
  </si>
  <si>
    <t>COC(=O)c1ccc(C2=C3C(C)=CC(C)=[N+]3[B-](F)(F)n3c(C)cc(C)c32)cc1</t>
  </si>
  <si>
    <t>EE5554144</t>
  </si>
  <si>
    <t>CBK701639</t>
  </si>
  <si>
    <t>CCCc1nc(C(=O)OC)c(C(C)(C)O)[nH]1</t>
  </si>
  <si>
    <t>EE5554145</t>
  </si>
  <si>
    <t>CBK701640</t>
  </si>
  <si>
    <t>CCOC(=O)CNCc1cccc(CNS(=O)(=O)c2ccccc2[N+](=O)[O-])c1</t>
  </si>
  <si>
    <t>EE5554146</t>
  </si>
  <si>
    <t>CBK701641</t>
  </si>
  <si>
    <t>Br[C@@H]1CC/C=C\CC[C@H]1Br</t>
  </si>
  <si>
    <t>EE5554147</t>
  </si>
  <si>
    <t>CBK701642</t>
  </si>
  <si>
    <t>CC(C)(C)OC(=O)CCOC(=O)C1(C(=O)OCCC(=O)OC(C)(C)C)CC1</t>
  </si>
  <si>
    <t>EE5554148</t>
  </si>
  <si>
    <t>CBK701643</t>
  </si>
  <si>
    <t>COC(=O)c1ccc(-c2ccc(C(=O)OC)cc2/N=N/c2ccccc2)cc1</t>
  </si>
  <si>
    <t>EE5554149</t>
  </si>
  <si>
    <t>CBK701644</t>
  </si>
  <si>
    <t>COc1cc(C)c(Br)c(O)c1C=O</t>
  </si>
  <si>
    <t>EE5554150</t>
  </si>
  <si>
    <t>CBK701645</t>
  </si>
  <si>
    <t>O=C1CCCC2Oc3ccc(OS(=O)(=O)C(F)(F)F)cc3C=C12</t>
  </si>
  <si>
    <t>EE5554151</t>
  </si>
  <si>
    <t>CBK701646</t>
  </si>
  <si>
    <t>O=Cc1c2ccc(c1Br)CCc1ccc(cc1)CC2</t>
  </si>
  <si>
    <t>EE5554152</t>
  </si>
  <si>
    <t>CBK701647</t>
  </si>
  <si>
    <t>CC(C)(C)[Si](C)(C)Oc1ccc(Br)cc1</t>
  </si>
  <si>
    <t>EE5554153</t>
  </si>
  <si>
    <t>CBK701648</t>
  </si>
  <si>
    <t>C#CN(Cc1ccc(OC)cc1)S(=O)(=O)c1ccc(C)cc1</t>
  </si>
  <si>
    <t>EE5554154</t>
  </si>
  <si>
    <t>CBK701649</t>
  </si>
  <si>
    <t>ClCOC[P+](c1ccccc1)(c1ccccc1)c1ccccc1</t>
  </si>
  <si>
    <t>EE5554155</t>
  </si>
  <si>
    <t>CBK701650</t>
  </si>
  <si>
    <t>Nc1ccc(-n2cc(-c3cc4ncc3CCc3ccc(cc3)CC4)nn2)cc1</t>
  </si>
  <si>
    <t>EE5554156</t>
  </si>
  <si>
    <t>CBK701651</t>
  </si>
  <si>
    <t>CCCCc1cc2c(C(C)C)ccc(C)c2oc1=O</t>
  </si>
  <si>
    <t>EE5554157</t>
  </si>
  <si>
    <t>CBK701652</t>
  </si>
  <si>
    <t>NCCCN1CCOCCOCCOCCOCC1</t>
  </si>
  <si>
    <t>EE5554158</t>
  </si>
  <si>
    <t>CBK701653</t>
  </si>
  <si>
    <t>CCOC(=O)[C@H]1CC=C[C@H]2[C@@H]1C[C@@H](C(=O)N(C)OC)N2C(=O)OCc1ccccc1</t>
  </si>
  <si>
    <t>EE5554159</t>
  </si>
  <si>
    <t>CBK701654</t>
  </si>
  <si>
    <t>C#CCCCOC(c1ccccc1)(c1ccccc1)c1ccccc1</t>
  </si>
  <si>
    <t>EE5554160</t>
  </si>
  <si>
    <t>CBK701655</t>
  </si>
  <si>
    <t>CCC(C)(NP(=O)(c1ccccc1)c1ccccc1)c1ccc(Cl)cc1</t>
  </si>
  <si>
    <t>EE5554161</t>
  </si>
  <si>
    <t>CBK701656</t>
  </si>
  <si>
    <t>CCOC(=O)/C=C/CC(Nc1ccc(OC)cc1)c1ccco1</t>
  </si>
  <si>
    <t>EE5554162</t>
  </si>
  <si>
    <t>CBK701657</t>
  </si>
  <si>
    <t>CC(C)(C)n1nccc1-c1nc2ccc1CCc1ccc(cc1)CC2</t>
  </si>
  <si>
    <t>EE5554163</t>
  </si>
  <si>
    <t>CBK701658</t>
  </si>
  <si>
    <t>CC(=O)Oc1ccc(-c2cc3cc([N+](=O)[O-])ccc3oc2=O)cc1OC(C)=O</t>
  </si>
  <si>
    <t>EE5554164</t>
  </si>
  <si>
    <t>CBK701659</t>
  </si>
  <si>
    <t>N#Cc1c(N)[nH]c(=S)c(C#N)c1-c1ccc(OCC2CC2)cc1</t>
  </si>
  <si>
    <t>EE5554165</t>
  </si>
  <si>
    <t>CBK701660</t>
  </si>
  <si>
    <t>CC(=O)Oc1cc(OC(C)=O)c2cc(-c3cccc([N+](=O)[O-])c3)c(=O)oc2c1</t>
  </si>
  <si>
    <t>EE5554166</t>
  </si>
  <si>
    <t>CBK701661</t>
  </si>
  <si>
    <t>CC1=Nc2nc3ccccc3n2C(c2c[nH]c3ccccc23)C1C(=O)OC(C)C</t>
  </si>
  <si>
    <t>EE5554167</t>
  </si>
  <si>
    <t>CBK701662</t>
  </si>
  <si>
    <t>CC(=O)Oc1ccc2cc(-c3cccc([N+](=O)[O-])c3)c(=O)oc2c1</t>
  </si>
  <si>
    <t>EE5554168</t>
  </si>
  <si>
    <t>CBK701663</t>
  </si>
  <si>
    <t>CCOC(=O)C1C(C)=Nc2nc(C(=O)OC)nn2C1c1ccsc1</t>
  </si>
  <si>
    <t>EE5554169</t>
  </si>
  <si>
    <t>CBK701664</t>
  </si>
  <si>
    <t>CC(=O)Oc1cc2cc(-c3cccc([N+](=O)[O-])c3)c(=O)oc2cc1OC(C)=O</t>
  </si>
  <si>
    <t>EE5554170</t>
  </si>
  <si>
    <t>CBK701665</t>
  </si>
  <si>
    <t>O=C(NCc1ccccc1)c1c2ccccc2c(O)n1-c1ccc(C(F)(F)F)cc1</t>
  </si>
  <si>
    <t>EE5554171</t>
  </si>
  <si>
    <t>CBK701666</t>
  </si>
  <si>
    <t>CC(=O)Oc1ccc(-c2cc3cc([N+](=O)[O-])ccc3oc2=O)cc1</t>
  </si>
  <si>
    <t>EE5554172</t>
  </si>
  <si>
    <t>CBK701667</t>
  </si>
  <si>
    <t>CC(=O)Oc1ccc(-c2cc3cc([N+](=O)[O-])cc([N+](=O)[O-])c3oc2=O)cc1OC(C)=O</t>
  </si>
  <si>
    <t>EE5554173</t>
  </si>
  <si>
    <t>CBK701668</t>
  </si>
  <si>
    <t>COC(=O)[C@@H]1C[C@@H](O[Si](C)(C)C(C)(C)C)C(CC=O)N1C(=O)OC(C)(C)C</t>
  </si>
  <si>
    <t>EE5554174</t>
  </si>
  <si>
    <t>CBK701669</t>
  </si>
  <si>
    <t>CC(C)(C)NC(=O)c1c2ccccc2c(O)n1-c1ccc(C(F)(F)F)cc1</t>
  </si>
  <si>
    <t>EE5554175</t>
  </si>
  <si>
    <t>CBK701670</t>
  </si>
  <si>
    <t>O=c1oc2cc(O)cc(O)c2cc1-c1ccccc1Br</t>
  </si>
  <si>
    <t>EE5554176</t>
  </si>
  <si>
    <t>CBK701671</t>
  </si>
  <si>
    <t>O=c1oc2cc(O)c(O)cc2cc1-c1ccccc1[N+](=O)[O-]</t>
  </si>
  <si>
    <t>EE5554177</t>
  </si>
  <si>
    <t>CBK701672</t>
  </si>
  <si>
    <t>COc1ccc(-c2nc(NC(C)=O)cc(-c3ccccc3)n2)cc1</t>
  </si>
  <si>
    <t>EE5554178</t>
  </si>
  <si>
    <t>CBK701673</t>
  </si>
  <si>
    <t>COc1ccc(-c2cc(N)nc(-c3ccc(OC)cc3)c2)cc1</t>
  </si>
  <si>
    <t>EE5554179</t>
  </si>
  <si>
    <t>CBK701674</t>
  </si>
  <si>
    <t>CC(=O)Oc1cc2cc(-c3ccccc3[N+](=O)[O-])c(=O)oc2cc1OC(C)=O</t>
  </si>
  <si>
    <t>EE5554180</t>
  </si>
  <si>
    <t>CBK701675</t>
  </si>
  <si>
    <t>CC(=O)Oc1cc(OC(C)=O)c2cc(-c3ccccc3[N+](=O)[O-])c(=O)oc2c1</t>
  </si>
  <si>
    <t>EE5554181</t>
  </si>
  <si>
    <t>CBK701676</t>
  </si>
  <si>
    <t>N#Cc1c(-c2ccccc2)nc(Nc2ccccc2)nc1-c1ccc(Br)s1</t>
  </si>
  <si>
    <t>EE5554182</t>
  </si>
  <si>
    <t>CBK701677</t>
  </si>
  <si>
    <t>CCOC(=O)C1C(C)=Nc2nc3ccccc3n2C1c1csc2ccccc12</t>
  </si>
  <si>
    <t>EE5554183</t>
  </si>
  <si>
    <t>CBK701678</t>
  </si>
  <si>
    <t>CN(CC(=O)NC(C)(C)C)C(=O)Cn1cnc2c1c(=O)n(C)c(=O)n2C</t>
  </si>
  <si>
    <t>EE5554184</t>
  </si>
  <si>
    <t>CBK701679</t>
  </si>
  <si>
    <t>CC(=O)Oc1cc(OC(C)=O)c2cc(-c3ccc([N+](=O)[O-])cc3)c(=O)oc2c1</t>
  </si>
  <si>
    <t>EE5554185</t>
  </si>
  <si>
    <t>CBK701680</t>
  </si>
  <si>
    <t>O=C(NC(CBr)COC(=O)c1ccccc1)OCc1ccccc1</t>
  </si>
  <si>
    <t>EE5554186</t>
  </si>
  <si>
    <t>CBK701681</t>
  </si>
  <si>
    <t>O=C(CCCCCC(=O)Nc1ccccn1)Nc1ccccc1</t>
  </si>
  <si>
    <t>EE5554187</t>
  </si>
  <si>
    <t>CBK701682</t>
  </si>
  <si>
    <t>CCCCn1cc(C(=O)C(C)(C)C)c2ccccc21</t>
  </si>
  <si>
    <t>EE5554188</t>
  </si>
  <si>
    <t>CBK701683</t>
  </si>
  <si>
    <t>C[C@H](NC(=O)c1ccccc1)C(=O)O</t>
  </si>
  <si>
    <t>EE5554189</t>
  </si>
  <si>
    <t>CBK701684</t>
  </si>
  <si>
    <t>CN(C)CCN(C)C</t>
  </si>
  <si>
    <t>EE5554190</t>
  </si>
  <si>
    <t>CBK701685</t>
  </si>
  <si>
    <t>CC(=O)O[C@H]1[C@H](C)OC(OCc2ccccc2)[C@H](OC(C)=O)[C@@H]1OC(C)=O</t>
  </si>
  <si>
    <t>EE5554191</t>
  </si>
  <si>
    <t>CBK701686</t>
  </si>
  <si>
    <t>CCCCn1cc(C(=O)CC(C)C)c2ccccc21</t>
  </si>
  <si>
    <t>EE5554192</t>
  </si>
  <si>
    <t>CBK701687</t>
  </si>
  <si>
    <t>c1ccc(SC23CC(Sc4ccccc4)(C2)C3)cc1</t>
  </si>
  <si>
    <t>EE5554193</t>
  </si>
  <si>
    <t>CBK701688</t>
  </si>
  <si>
    <t>NCCCC(=O)OCc1ccccc1</t>
  </si>
  <si>
    <t>EE5554194</t>
  </si>
  <si>
    <t>CBK701689</t>
  </si>
  <si>
    <t>C[C@]12CCC(=O)C[C@@H]1CC[C@@H]1[C@@H]2CC[C@@]2(C)[C@H]1CCC21OCCO1</t>
  </si>
  <si>
    <t>EE5554195</t>
  </si>
  <si>
    <t>CBK701690</t>
  </si>
  <si>
    <t>Cc1ccc(C)c2oc(=O)c(Cc3ccc(F)cc3)cc12</t>
  </si>
  <si>
    <t>EE5554196</t>
  </si>
  <si>
    <t>CBK701691</t>
  </si>
  <si>
    <t>c1ccc2c(c1)[nH]c1c3ccc(c12)CCc1ccc(cc1)CC3</t>
  </si>
  <si>
    <t>EE5554197</t>
  </si>
  <si>
    <t>CBK701692</t>
  </si>
  <si>
    <t>CC(C)c1ccc2c(c1)[C@@]1(C)CCC[C@](C)(CN)[C@@H]1CC2</t>
  </si>
  <si>
    <t>EE5554198</t>
  </si>
  <si>
    <t>CBK701693</t>
  </si>
  <si>
    <t>NCCC(=O)OCc1ccccc1</t>
  </si>
  <si>
    <t>EE5554199</t>
  </si>
  <si>
    <t>CBK701694</t>
  </si>
  <si>
    <t>C#Cc1ccc2c(c1)c(C(=O)c1cccc3ccccc13)cn2CCCC</t>
  </si>
  <si>
    <t>EE5554200</t>
  </si>
  <si>
    <t>CBK701695</t>
  </si>
  <si>
    <t>O=[N+]([O-])c1ccc(N(c2ccccc2)c2ccccc2)cc1</t>
  </si>
  <si>
    <t>EE5554201</t>
  </si>
  <si>
    <t>CBK701696</t>
  </si>
  <si>
    <t>c1cncc(-n2cc(-c3cccc4nsnc34)nn2)c1</t>
  </si>
  <si>
    <t>EE5554202</t>
  </si>
  <si>
    <t>CBK701697</t>
  </si>
  <si>
    <t>C[C@]12C[C@@H](O)[C@H](O)C[C@@H]1CC[C@@H]1[C@@H]2CC[C@@]2(C)[C@H]1CCC21OCCO1</t>
  </si>
  <si>
    <t>EE5554203</t>
  </si>
  <si>
    <t>CBK701698</t>
  </si>
  <si>
    <t>N#Cc1cc2ccc1CCc1ccc(cc1Br)CC2</t>
  </si>
  <si>
    <t>EE5554204</t>
  </si>
  <si>
    <t>CBK701699</t>
  </si>
  <si>
    <t>COC(=O)c1ccc(B2OC(C)(C)C(C)(C)O2)c(C)c1</t>
  </si>
  <si>
    <t>EE5554205</t>
  </si>
  <si>
    <t>CBK701700</t>
  </si>
  <si>
    <t>N#Cc1cc2ccc1CCc1ccc(c(Br)c1)CC2</t>
  </si>
  <si>
    <t>EE5554206</t>
  </si>
  <si>
    <t>CBK701701</t>
  </si>
  <si>
    <t>O=Cc1cc2ccc1CCc1ccc(cc1Br)CC2</t>
  </si>
  <si>
    <t>EE5554207</t>
  </si>
  <si>
    <t>CBK701702</t>
  </si>
  <si>
    <t>O=C(O)c1cc2ccc1CCc1ccc(cc1)CC2</t>
  </si>
  <si>
    <t>EE5554208</t>
  </si>
  <si>
    <t>CBK701703</t>
  </si>
  <si>
    <t>CCCCCc1cc2c(C)ccc(C)c2oc1=O</t>
  </si>
  <si>
    <t>EE5554209</t>
  </si>
  <si>
    <t>CBK701704</t>
  </si>
  <si>
    <t>CCc1cc2c(C)c(OC)c(C)c(C)c2oc1=O</t>
  </si>
  <si>
    <t>EE5554210</t>
  </si>
  <si>
    <t>CBK701705</t>
  </si>
  <si>
    <t>CC(=O)OCC1O[C@H](OC(C)=O)C(OC(C)=O)[C@@H](OC(C)=O)[C@@H]1OC(C)=O</t>
  </si>
  <si>
    <t>EE5554211</t>
  </si>
  <si>
    <t>CBK701706</t>
  </si>
  <si>
    <t>C=CCC1C2CCC(C(=O)C2)C12SCCS2</t>
  </si>
  <si>
    <t>EE5554212</t>
  </si>
  <si>
    <t>CBK701707</t>
  </si>
  <si>
    <t>CCCc1cc2c(C)c(OC)c(C)c(C)c2oc1=O</t>
  </si>
  <si>
    <t>EE5554213</t>
  </si>
  <si>
    <t>CBK701708</t>
  </si>
  <si>
    <t>CCCCCCCCn1cc(C(=O)c2cccc3ccccc23)c2ccccc21</t>
  </si>
  <si>
    <t>EE5554214</t>
  </si>
  <si>
    <t>CBK701709</t>
  </si>
  <si>
    <t>CCCCCc1cc2c(C)c(OC)c(C)c(C)c2oc1=O</t>
  </si>
  <si>
    <t>EE5554215</t>
  </si>
  <si>
    <t>CBK701710</t>
  </si>
  <si>
    <t>Nc1cc(C(=O)O)ccc1-c1ccc(C(=O)O)cc1</t>
  </si>
  <si>
    <t>EE5554216</t>
  </si>
  <si>
    <t>CBK701711</t>
  </si>
  <si>
    <t>COc1ccc(Cc2cc3c(C)c(OC)c(C)c(C)c3oc2=O)cc1</t>
  </si>
  <si>
    <t>EE5554217</t>
  </si>
  <si>
    <t>CBK701712</t>
  </si>
  <si>
    <t>CC(=O)OCC1O[C@@H](OC(C)=O)C(OC(C)=O)[C@@H](OC(C)=O)[C@H]1OC(C)=O</t>
  </si>
  <si>
    <t>EE5554218</t>
  </si>
  <si>
    <t>CBK701713</t>
  </si>
  <si>
    <t>O=C(O)c1ccc(-c2ccc(-c3ccc(C(=O)O)cc3)c(/N=N/c3ccccc3)c2)cc1</t>
  </si>
  <si>
    <t>EE5554219</t>
  </si>
  <si>
    <t>CBK701714</t>
  </si>
  <si>
    <t>CCCCn1cc(CC(=O)Nc2ccccc2)c2ccccc21</t>
  </si>
  <si>
    <t>EE5554220</t>
  </si>
  <si>
    <t>CBK701715</t>
  </si>
  <si>
    <t>CCCCn1cc(CC(=O)NC(Cc2ccccc2)C(=O)OC)c2ccccc21</t>
  </si>
  <si>
    <t>EE5554221</t>
  </si>
  <si>
    <t>CBK701716</t>
  </si>
  <si>
    <t>COC(=O)c1ccc(-c2ccc(C(=O)OC)cc2N=O)cc1</t>
  </si>
  <si>
    <t>EE5554222</t>
  </si>
  <si>
    <t>CBK701717</t>
  </si>
  <si>
    <t>O=C1CCCC(C(CCCl)=C2SCCS2)C1</t>
  </si>
  <si>
    <t>EE5554223</t>
  </si>
  <si>
    <t>CBK701718</t>
  </si>
  <si>
    <t>O=C(Nc1nn(C(=O)c2ccccc2)c2ccccc12)c1ccccc1</t>
  </si>
  <si>
    <t>EE5554224</t>
  </si>
  <si>
    <t>CBK701719</t>
  </si>
  <si>
    <t>C#CCCCn1nc(NC(=O)C(C)(C)C)c2cccc(C(F)(F)F)c21</t>
  </si>
  <si>
    <t>EE5554225</t>
  </si>
  <si>
    <t>CBK701720</t>
  </si>
  <si>
    <t>CCCCn1cc(C(=O)c2ccc(C)cc2)c2cc(C#N)ccc21</t>
  </si>
  <si>
    <t>EE5554226</t>
  </si>
  <si>
    <t>CBK701721</t>
  </si>
  <si>
    <t>CC(=O)SCc1ccc(/N=N/c2ccccc2)cc1</t>
  </si>
  <si>
    <t>EE5554227</t>
  </si>
  <si>
    <t>CBK701722</t>
  </si>
  <si>
    <t>CC(C)(C)c1cc(B2OC(C)(C)C(C)(C)O2)cc(C(C)(C)C)c1</t>
  </si>
  <si>
    <t>EE5554228</t>
  </si>
  <si>
    <t>CBK701723</t>
  </si>
  <si>
    <t>CN(c1ccccc1Br)c1ccccc1Br</t>
  </si>
  <si>
    <t>EE5554229</t>
  </si>
  <si>
    <t>CBK701724</t>
  </si>
  <si>
    <t>CC(C)N(/N=N/c1nn(Cc2ccc(Br)cc2)cc1C#N)C(C)C</t>
  </si>
  <si>
    <t>EE5554230</t>
  </si>
  <si>
    <t>CBK701725</t>
  </si>
  <si>
    <t>CC1(C)C(=O)Nc2ccccc2NC(=O)C(C)(C)C(=O)Nc2ccccc2NC1=O</t>
  </si>
  <si>
    <t>EE5554231</t>
  </si>
  <si>
    <t>CBK701726</t>
  </si>
  <si>
    <t>FC(F)(F)c1ccnc(P(c2ccccc2)c2ccccc2)c1</t>
  </si>
  <si>
    <t>EE5554232</t>
  </si>
  <si>
    <t>CBK701727</t>
  </si>
  <si>
    <t>CC1(C)OB(c2ccc(C=O)c(O)c2)OC1(C)C</t>
  </si>
  <si>
    <t>EE5554233</t>
  </si>
  <si>
    <t>CBK701728</t>
  </si>
  <si>
    <t>CC1(C)C(=O)N(c2ccccc2N2C(=O)C(C)(C)C2=O)C1=O</t>
  </si>
  <si>
    <t>EE5554234</t>
  </si>
  <si>
    <t>CBK701729</t>
  </si>
  <si>
    <t>CCOC(=O)c1cn(Cc2cccc(C#N)c2)nc1/N=N/N(C(C)C)C(C)C</t>
  </si>
  <si>
    <t>EE5554235</t>
  </si>
  <si>
    <t>CBK701730</t>
  </si>
  <si>
    <t>Brc1ccccc1SC12CC(C1)C2</t>
  </si>
  <si>
    <t>EE5554236</t>
  </si>
  <si>
    <t>CBK701731</t>
  </si>
  <si>
    <t>COc1cc(Br)c2c(c1)CCCC2=O</t>
  </si>
  <si>
    <t>EE5554237</t>
  </si>
  <si>
    <t>CBK701732</t>
  </si>
  <si>
    <t>Cc1cc(C)c(N)c(C)c1</t>
  </si>
  <si>
    <t>EE5554238</t>
  </si>
  <si>
    <t>CBK220991</t>
  </si>
  <si>
    <t>O=C(O)c1ccccc1-c1ccccc1C(=O)O</t>
  </si>
  <si>
    <t>EE5554239</t>
  </si>
  <si>
    <t>CBK701733</t>
  </si>
  <si>
    <t>CCCCCCCCC(CCO)c1ccccc1</t>
  </si>
  <si>
    <t>EE5554240</t>
  </si>
  <si>
    <t>CBK701734</t>
  </si>
  <si>
    <t>CCCCB1C[C@H](C(=O)N(CC)CC)[C@@H](C(=O)N(CC)CC)C1</t>
  </si>
  <si>
    <t>EE5554241</t>
  </si>
  <si>
    <t>CBK701735</t>
  </si>
  <si>
    <t>IC#Cc1ccc(I)cc1</t>
  </si>
  <si>
    <t>EE5554242</t>
  </si>
  <si>
    <t>CBK701736</t>
  </si>
  <si>
    <t>CC(C)(C)C(=O)c1cc2ccc1CCc1ccc(cc1)CC2</t>
  </si>
  <si>
    <t>EE5554243</t>
  </si>
  <si>
    <t>CBK701737</t>
  </si>
  <si>
    <t>CC(C)(C)c1ccc2c(c1)c1cc(C(C)(C)C)ccc1n2-c1ccc(C#N)nc1</t>
  </si>
  <si>
    <t>EE5554244</t>
  </si>
  <si>
    <t>CBK701738</t>
  </si>
  <si>
    <t>Brc1ccccc1Sc1ccccc1Br</t>
  </si>
  <si>
    <t>EE5554245</t>
  </si>
  <si>
    <t>CBK701739</t>
  </si>
  <si>
    <t>COCOC(c1ccccc1)c1cc2ccc1CCc1ccc(cc1O)CC2</t>
  </si>
  <si>
    <t>EE5554246</t>
  </si>
  <si>
    <t>CBK701740</t>
  </si>
  <si>
    <t>CC(C)C(=O)c1cc2ccc1CCc1ccc(cc1)CC2</t>
  </si>
  <si>
    <t>EE5554247</t>
  </si>
  <si>
    <t>CBK701741</t>
  </si>
  <si>
    <t>CC(O)c1ccc(-c2ccc(-c3ccc(C(C)O)cc3)cc2)cc1</t>
  </si>
  <si>
    <t>EE5554248</t>
  </si>
  <si>
    <t>CBK701742</t>
  </si>
  <si>
    <t>CC(C)N(/N=N/c1nn(Cc2cccc(C#N)c2)cc1C#N)C(C)C</t>
  </si>
  <si>
    <t>EE5554249</t>
  </si>
  <si>
    <t>CBK701743</t>
  </si>
  <si>
    <t>CCCCN(C)c1cc(O)c(C=O)c(OC)c1</t>
  </si>
  <si>
    <t>EE5554250</t>
  </si>
  <si>
    <t>CBK701744</t>
  </si>
  <si>
    <t>COC(=O)c1ccc(Cn2ncc(C#N)c2/N=N/N(C(C)C)C(C)C)cc1</t>
  </si>
  <si>
    <t>EE5554251</t>
  </si>
  <si>
    <t>CBK701745</t>
  </si>
  <si>
    <t>Cc1c([N+](=O)[O-])c(C)c([N+](=O)[O-])c(C)c1[N+](=O)[O-]</t>
  </si>
  <si>
    <t>EE5554252</t>
  </si>
  <si>
    <t>CBK701746</t>
  </si>
  <si>
    <t>CCOC(=O)c1cc2ccc1CCc1ccc(cc1)CC2</t>
  </si>
  <si>
    <t>EE5554253</t>
  </si>
  <si>
    <t>CBK701747</t>
  </si>
  <si>
    <t>CC(C)N(/N=N/c1c(Br)cc(Br)cc1C#N)C(C)C</t>
  </si>
  <si>
    <t>EE5554254</t>
  </si>
  <si>
    <t>CBK701748</t>
  </si>
  <si>
    <t>C#CCOc1ccc2c(c1)c(C(C)=O)cn2CCCC</t>
  </si>
  <si>
    <t>EE5554255</t>
  </si>
  <si>
    <t>CBK701749</t>
  </si>
  <si>
    <t>Nc1c(Br)cc(Br)nc1Cl</t>
  </si>
  <si>
    <t>EE5554256</t>
  </si>
  <si>
    <t>CBK701750</t>
  </si>
  <si>
    <t>CC(=O)O[C@@H]1C[C@@H]2CC[C@H]3[C@@H]4CCC(=O)[C@@]4(C)CC[C@@H]3[C@]23CO[C@H]1C3</t>
  </si>
  <si>
    <t>EE5554257</t>
  </si>
  <si>
    <t>CBK701751</t>
  </si>
  <si>
    <t>Fc1ccc(-n2nncc2-c2cc3ccc2CCc2ccc(cc2)CC3)cc1</t>
  </si>
  <si>
    <t>EE5554258</t>
  </si>
  <si>
    <t>CBK701752</t>
  </si>
  <si>
    <t>Cc1ccc2nc(-c3cc(F)c(F)c(F)c3)sc2c1</t>
  </si>
  <si>
    <t>EE5554259</t>
  </si>
  <si>
    <t>CBK701753</t>
  </si>
  <si>
    <t>Cc1ccc(-n2nncc2-c2cc3ccc2CCc2ccc(cc2)CC3)cc1</t>
  </si>
  <si>
    <t>EE5554260</t>
  </si>
  <si>
    <t>CBK701754</t>
  </si>
  <si>
    <t>c1ccc(Cn2nncc2-c2cc3ccc2CCc2ccc(cc2)CC3)cc1</t>
  </si>
  <si>
    <t>EE5554261</t>
  </si>
  <si>
    <t>CBK701755</t>
  </si>
  <si>
    <t>CC(C)(C)C(=O)Nc1nn(Cc2ccccc2)c2ccccc12</t>
  </si>
  <si>
    <t>EE5554262</t>
  </si>
  <si>
    <t>CBK701756</t>
  </si>
  <si>
    <t>CCCn1nc(NC(=O)c2cccc3ccccc23)c2ccccc21</t>
  </si>
  <si>
    <t>EE5554263</t>
  </si>
  <si>
    <t>CBK701757</t>
  </si>
  <si>
    <t>COc1ccc(-n2nncc2-c2cc3ccc2CCc2ccc(cc2)CC3)cc1</t>
  </si>
  <si>
    <t>EE5554264</t>
  </si>
  <si>
    <t>CBK701758</t>
  </si>
  <si>
    <t>O=C(/C1=C/CC/C=C\CC1)c1ccc2ccccc2c1</t>
  </si>
  <si>
    <t>EE5554265</t>
  </si>
  <si>
    <t>CBK701759</t>
  </si>
  <si>
    <t>Cc1ccc(-c2ccc(-c3ccc(C(=O)O)cc3)c(C)c2)cc1</t>
  </si>
  <si>
    <t>EE5554266</t>
  </si>
  <si>
    <t>CBK701760</t>
  </si>
  <si>
    <t>CC(=O)O[C@H]1CC[C@@]2(C)C(=CC[C@H]3[C@@H]4CC[C@H](C(C)=O)[C@@]4(C)CC[C@@H]32)C1</t>
  </si>
  <si>
    <t>EE5554267</t>
  </si>
  <si>
    <t>CBK701761</t>
  </si>
  <si>
    <t>CCCC[Sn](CCCC)(CCCC)c1ccc(S)cc1</t>
  </si>
  <si>
    <t>EE5554268</t>
  </si>
  <si>
    <t>CBK701762</t>
  </si>
  <si>
    <t>Brc1cc2ccc1CCc1ccc(c(Br)c1)CC2</t>
  </si>
  <si>
    <t>EE5554269</t>
  </si>
  <si>
    <t>CBK701763</t>
  </si>
  <si>
    <t>C=CCCn1nc(NC(=O)C(C)(C)C)c2ccccc21</t>
  </si>
  <si>
    <t>EE5554270</t>
  </si>
  <si>
    <t>CBK701764</t>
  </si>
  <si>
    <t>CC(C)(C)[Si](OCCN)(c1ccccc1)c1ccccc1</t>
  </si>
  <si>
    <t>EE5554271</t>
  </si>
  <si>
    <t>CBK701765</t>
  </si>
  <si>
    <t>Nc1ccc(I)nc1Cl</t>
  </si>
  <si>
    <t>EE5554272</t>
  </si>
  <si>
    <t>CBK701766</t>
  </si>
  <si>
    <t>COC(=O)[C@H]1C[C@H](O)CN1C(=O)OCc1ccccc1</t>
  </si>
  <si>
    <t>EE5554273</t>
  </si>
  <si>
    <t>CBK701767</t>
  </si>
  <si>
    <t>COC(=O)c1ccc(-c2ccc(-c3ccc(C)cc3C)cc2)c(C)c1</t>
  </si>
  <si>
    <t>EE5554274</t>
  </si>
  <si>
    <t>CBK701768</t>
  </si>
  <si>
    <t>CC(C)N(/N=N/c1c(C(=N)c2ccccc2)cccc1C(F)(F)F)C(C)C</t>
  </si>
  <si>
    <t>EE5554275</t>
  </si>
  <si>
    <t>CBK701769</t>
  </si>
  <si>
    <t>CCCc1nc(C(=O)OC)c(C(=O)OC)[nH]1</t>
  </si>
  <si>
    <t>EE5554276</t>
  </si>
  <si>
    <t>CBK701770</t>
  </si>
  <si>
    <t>CCC(C(=O)OC)=P(c1ccccc1)(c1ccccc1)c1ccccc1</t>
  </si>
  <si>
    <t>EE5554277</t>
  </si>
  <si>
    <t>CBK701771</t>
  </si>
  <si>
    <t>OC(c1ccccc1)c1ccccc1I</t>
  </si>
  <si>
    <t>EE5554278</t>
  </si>
  <si>
    <t>CBK701772</t>
  </si>
  <si>
    <t>O=C(O)[C@@H]1CC2CCC3CCC(CC3)CCC1CC2</t>
  </si>
  <si>
    <t>EE5554279</t>
  </si>
  <si>
    <t>CBK701773</t>
  </si>
  <si>
    <t>Oc1cc(COCc2ccccc2)c(O)c2c1=C1CCC=2C1</t>
  </si>
  <si>
    <t>EE5554280</t>
  </si>
  <si>
    <t>CBK701774</t>
  </si>
  <si>
    <t>COC(=O)[C@@H]1C[C@@H](O[Si](C)(C)C(C)(C)C)C(=O)N1C(=O)OC(C)(C)C</t>
  </si>
  <si>
    <t>EE5554281</t>
  </si>
  <si>
    <t>CBK701775</t>
  </si>
  <si>
    <t>CCOC(OC)(OCC)c1c(OC)ccc(OC)c1C=O</t>
  </si>
  <si>
    <t>EE5554282</t>
  </si>
  <si>
    <t>CBK701776</t>
  </si>
  <si>
    <t>CC(C)c1cccc(C(C)C)c1Nc1cccccc1=O</t>
  </si>
  <si>
    <t>EE5554283</t>
  </si>
  <si>
    <t>CBK701777</t>
  </si>
  <si>
    <t>CO/N=C/c1c2ccc(c1Br)CCc1ccc(cc1)CC2</t>
  </si>
  <si>
    <t>EE5554284</t>
  </si>
  <si>
    <t>CBK701778</t>
  </si>
  <si>
    <t>CCC(CC(=O)c1ccccc1)c1ccccc1</t>
  </si>
  <si>
    <t>EE5554285</t>
  </si>
  <si>
    <t>CBK701779</t>
  </si>
  <si>
    <t>COc1ccc(C(c2ccccc2)(c2ccccc2)c2ccc(O)cc2)cc1</t>
  </si>
  <si>
    <t>EE5554286</t>
  </si>
  <si>
    <t>CBK701780</t>
  </si>
  <si>
    <t>CC(C)[C@H]1CC[C@H](C)C[C@@H]1OCOCc1ccc(Br)cc1</t>
  </si>
  <si>
    <t>EE5554287</t>
  </si>
  <si>
    <t>CBK701781</t>
  </si>
  <si>
    <t>COc1ccc(C(c2ccc(O)cc2)(c2ccc(OC)cc2)c2ccc(OC)cc2)cc1</t>
  </si>
  <si>
    <t>EE5554288</t>
  </si>
  <si>
    <t>CBK701782</t>
  </si>
  <si>
    <t>CC(=O)c1ccccc1/N=N/N(C(C)C)C(C)C</t>
  </si>
  <si>
    <t>EE5554289</t>
  </si>
  <si>
    <t>CBK701783</t>
  </si>
  <si>
    <t>COc1ccc(C(=O)c2ccccc2)c(O[Si](C)(C)C(C)(C)C)c1</t>
  </si>
  <si>
    <t>EE5554290</t>
  </si>
  <si>
    <t>CBK701784</t>
  </si>
  <si>
    <t>CC(=NC(C)C1CCCCC1)c1c2ccc(c1O)CCc1ccc(cc1)CC2</t>
  </si>
  <si>
    <t>EE5554291</t>
  </si>
  <si>
    <t>CBK701785</t>
  </si>
  <si>
    <t>COc1ccc(Br)c2c1C(O)C1(Br)C(=O)CCCC1O2</t>
  </si>
  <si>
    <t>EE5554292</t>
  </si>
  <si>
    <t>CBK701786</t>
  </si>
  <si>
    <t>C[Si](C)(C)C#CCc1cc2c(cc1Br)OCO2</t>
  </si>
  <si>
    <t>EE5554293</t>
  </si>
  <si>
    <t>CBK701787</t>
  </si>
  <si>
    <t>BrCCOc1ccc2ccccc2c1</t>
  </si>
  <si>
    <t>EE5554294</t>
  </si>
  <si>
    <t>CBK701788</t>
  </si>
  <si>
    <t>O=C(C/C(=C(/c1ccccc1)C1SCCS1)c1ccccc1)c1ccccc1</t>
  </si>
  <si>
    <t>EE5554295</t>
  </si>
  <si>
    <t>CBK701789</t>
  </si>
  <si>
    <t>CCCCCc1cc(OC)c2cc(Cc3ccc(N(C)C)cc3)c(=O)oc2c1</t>
  </si>
  <si>
    <t>EE5554296</t>
  </si>
  <si>
    <t>CBK701790</t>
  </si>
  <si>
    <t>CCN(CC)c1ccc(-c2nc3ccccc3s2)cc1</t>
  </si>
  <si>
    <t>EE5554297</t>
  </si>
  <si>
    <t>CBK701791</t>
  </si>
  <si>
    <t>CCN(CC)c1ccc(-c2nc3cc(Cl)ccc3s2)cc1</t>
  </si>
  <si>
    <t>EE5554298</t>
  </si>
  <si>
    <t>CBK701792</t>
  </si>
  <si>
    <t>COC(=O)C(C/C=C/C(=O)OC(C)(C)C)Nc1ccccc1</t>
  </si>
  <si>
    <t>EE5554299</t>
  </si>
  <si>
    <t>CBK701793</t>
  </si>
  <si>
    <t>CC(C)c1cccc(OCCSc2nc3ccccc3[nH]2)c1</t>
  </si>
  <si>
    <t>EE5554300</t>
  </si>
  <si>
    <t>CBK701794</t>
  </si>
  <si>
    <t>CCN(CC)c1ccc(-c2nc3ccccc3s2)c(O)c1</t>
  </si>
  <si>
    <t>EE5554301</t>
  </si>
  <si>
    <t>CBK701795</t>
  </si>
  <si>
    <t>CC(=O)N=C(Cc1ccc(NNc2ccccc2)cc1)C(=O)O</t>
  </si>
  <si>
    <t>EE5554302</t>
  </si>
  <si>
    <t>CBK701796</t>
  </si>
  <si>
    <t>CCS[C@@H]1OC2COC(c3ccccc3)O[C@H]2[C@H](OC(C)=O)C1OC(C)=O</t>
  </si>
  <si>
    <t>EE5554303</t>
  </si>
  <si>
    <t>CBK701797</t>
  </si>
  <si>
    <t>Nc1c(Br)cncc1Br</t>
  </si>
  <si>
    <t>EE5554304</t>
  </si>
  <si>
    <t>CBK701798</t>
  </si>
  <si>
    <t>CCCCN1CSC(Cc2ccccc2)SC1</t>
  </si>
  <si>
    <t>EE5554305</t>
  </si>
  <si>
    <t>CBK701799</t>
  </si>
  <si>
    <t>Cc1cc(OCCSc2nc3ccccc3[nH]2)ccc1Cl</t>
  </si>
  <si>
    <t>EE5554306</t>
  </si>
  <si>
    <t>CBK701800</t>
  </si>
  <si>
    <t>Cc1ccccc1OCCSc1nc2ccccc2[nH]1</t>
  </si>
  <si>
    <t>EE5554307</t>
  </si>
  <si>
    <t>CBK701801</t>
  </si>
  <si>
    <t>Cc1ccc2nc(-c3ccc(N(C)C)cc3)sc2c1</t>
  </si>
  <si>
    <t>EE5554308</t>
  </si>
  <si>
    <t>CBK701802</t>
  </si>
  <si>
    <t>Cc1ccc2nc(-c3ccc(NC(C)C)cc3)sc2c1</t>
  </si>
  <si>
    <t>EE5554309</t>
  </si>
  <si>
    <t>CBK701803</t>
  </si>
  <si>
    <t>CCN(CC)c1ccc(-c2nc3cc(C(F)(F)F)ccc3s2)cc1</t>
  </si>
  <si>
    <t>EE5554310</t>
  </si>
  <si>
    <t>CBK701804</t>
  </si>
  <si>
    <t>CN(C)c1ccc(-c2nc3cc(C(F)(F)F)ccc3s2)cc1</t>
  </si>
  <si>
    <t>EE5554311</t>
  </si>
  <si>
    <t>CBK701805</t>
  </si>
  <si>
    <t>CC(=O)Nc1c(Br)cncc1Br</t>
  </si>
  <si>
    <t>EE5554312</t>
  </si>
  <si>
    <t>CBK701806</t>
  </si>
  <si>
    <t>C=CCO[C@@H]1OC2COC(c3ccccc3)O[C@H]2[C@H](O)C1O</t>
  </si>
  <si>
    <t>EE5554313</t>
  </si>
  <si>
    <t>CBK232649</t>
  </si>
  <si>
    <t>CC12CCC3C(CCC4CC=CCC43C)C1CCC2=O</t>
  </si>
  <si>
    <t>EE5554314</t>
  </si>
  <si>
    <t>CBK701807</t>
  </si>
  <si>
    <t>C=CCO[C@@H]1C(O)[C@H](Sc2ccccc2)OC2COC(c3ccc(OC)cc3)O[C@H]21</t>
  </si>
  <si>
    <t>EE5554315</t>
  </si>
  <si>
    <t>CBK701808</t>
  </si>
  <si>
    <t>C[Si](C)(C)C#Cc1ccc(/C(=N\O)C(F)(F)F)cc1</t>
  </si>
  <si>
    <t>EE5554316</t>
  </si>
  <si>
    <t>CBK701809</t>
  </si>
  <si>
    <t>O=C1c2ccccc2C(=O)c2cc(Br)ccc21</t>
  </si>
  <si>
    <t>EE5554317</t>
  </si>
  <si>
    <t>CBK701810</t>
  </si>
  <si>
    <t>Cc1ccc(S(=O)(=O)Oc2cc(=O)oc3ccccc23)cc1</t>
  </si>
  <si>
    <t>EE5554318</t>
  </si>
  <si>
    <t>CBK701811</t>
  </si>
  <si>
    <t>CCOC(=O)C1c2c3c(c(O)c4ccccc24)C(=O)C=CC3=NC1O</t>
  </si>
  <si>
    <t>EE5554319</t>
  </si>
  <si>
    <t>CBK701812</t>
  </si>
  <si>
    <t>O=C(/C=C/c1ccc(F)cc1)c1c2ccc(c1O)CCc1ccc(cc1)CC2</t>
  </si>
  <si>
    <t>EE5554320</t>
  </si>
  <si>
    <t>CBK701813</t>
  </si>
  <si>
    <t>Oc1ccc(Br)cc1C1OCCCO1</t>
  </si>
  <si>
    <t>EE5554321</t>
  </si>
  <si>
    <t>CBK701814</t>
  </si>
  <si>
    <t>F[B-]1(F)Oc2ccc(Br)cc2C=[N+]1c1ccccc1</t>
  </si>
  <si>
    <t>EE5554322</t>
  </si>
  <si>
    <t>CBK701815</t>
  </si>
  <si>
    <t>[N-]=[N+]=Nc1ccc2c3c(cccc13)C(=O)OC2=O</t>
  </si>
  <si>
    <t>EE5554323</t>
  </si>
  <si>
    <t>CBK701816</t>
  </si>
  <si>
    <t>CN(C)C(=O)c1cc2ccc1CCc1ccc(cc1)CC2</t>
  </si>
  <si>
    <t>EE5554324</t>
  </si>
  <si>
    <t>CBK701817</t>
  </si>
  <si>
    <t>CCOP(=O)(COS(=O)(=O)c1ccc(C)cc1)OCC</t>
  </si>
  <si>
    <t>EE5554325</t>
  </si>
  <si>
    <t>CBK701818</t>
  </si>
  <si>
    <t>CCOC(=O)c1ccc2nc(Br)sc2c1</t>
  </si>
  <si>
    <t>EE5554326</t>
  </si>
  <si>
    <t>CBK701819</t>
  </si>
  <si>
    <t>CN(C)/C=C/C(=O)c1c2ccc(c1O)CCc1ccc(cc1)CC2</t>
  </si>
  <si>
    <t>EE5554327</t>
  </si>
  <si>
    <t>CBK701820</t>
  </si>
  <si>
    <t>CC1=[N+](CCC(C)C)c2ccccc2C1(C)C</t>
  </si>
  <si>
    <t>EE5554328</t>
  </si>
  <si>
    <t>CBK701821</t>
  </si>
  <si>
    <t>C[C@@H](/N=C/c1cc2ccc1CCc1ccc(cc1)CC2)c1ccccc1</t>
  </si>
  <si>
    <t>EE5554329</t>
  </si>
  <si>
    <t>CBK701822</t>
  </si>
  <si>
    <t>COc1ccccc1Cc1cc2c(C)ccc(C(C)C)c2oc1=O</t>
  </si>
  <si>
    <t>EE5554330</t>
  </si>
  <si>
    <t>CBK701823</t>
  </si>
  <si>
    <t>CCCOc1cc(C#C[Si](C)(C)C)c(OCCC)cc1I</t>
  </si>
  <si>
    <t>EE5554331</t>
  </si>
  <si>
    <t>CBK701824</t>
  </si>
  <si>
    <t>Cc1ccc(NC(C)C(=O)OCc2ccccc2)cc1</t>
  </si>
  <si>
    <t>EE5554332</t>
  </si>
  <si>
    <t>CBK701825</t>
  </si>
  <si>
    <t>CN(C)c1cc2ccc1CCc1ccc(cc1)CC2</t>
  </si>
  <si>
    <t>EE5554333</t>
  </si>
  <si>
    <t>CBK701826</t>
  </si>
  <si>
    <t>O=S(=O)(c1ccccc1)N1/C=C(/Sc2ccccc2)CCCCC1</t>
  </si>
  <si>
    <t>EE5554334</t>
  </si>
  <si>
    <t>CBK701827</t>
  </si>
  <si>
    <t>c1cc(-c2cc3ccc2CCc2ccc(cc2)CC3)ccn1</t>
  </si>
  <si>
    <t>EE5554335</t>
  </si>
  <si>
    <t>CBK701828</t>
  </si>
  <si>
    <t>COc1ccc(NC(C)C(=O)OCc2ccccc2)cc1</t>
  </si>
  <si>
    <t>EE5554336</t>
  </si>
  <si>
    <t>CBK701829</t>
  </si>
  <si>
    <t>Cc1ccccc1NC(C)C(=O)OCc1ccccc1</t>
  </si>
  <si>
    <t>EE5554337</t>
  </si>
  <si>
    <t>CBK701830</t>
  </si>
  <si>
    <t>O=[N+]([O-])c1cc2ccc1CCc1ccc(cc1Br)CC2</t>
  </si>
  <si>
    <t>EE5554338</t>
  </si>
  <si>
    <t>CBK701831</t>
  </si>
  <si>
    <t>COc1cccc(NC(C)C(=O)OCc2ccccc2)c1</t>
  </si>
  <si>
    <t>EE5554339</t>
  </si>
  <si>
    <t>CBK701832</t>
  </si>
  <si>
    <t>C/C(=N/OS(=O)(=O)c1ccc(C)cc1)c1ccc(Cl)cc1</t>
  </si>
  <si>
    <t>EE5554340</t>
  </si>
  <si>
    <t>CBK701833</t>
  </si>
  <si>
    <t>CCCCCCCCCCCOC(=O)C(=O)O</t>
  </si>
  <si>
    <t>EE5554341</t>
  </si>
  <si>
    <t>CBK701834</t>
  </si>
  <si>
    <t>CCC=Cc1ccc(NNc2c(C)cc(OCCCC(=O)OCC)cc2C)cc1</t>
  </si>
  <si>
    <t>EE5554342</t>
  </si>
  <si>
    <t>CBK701835</t>
  </si>
  <si>
    <t>CSc1cc2ccc1CCc1ccc(c(C(C)N(C)C)c1)CC2</t>
  </si>
  <si>
    <t>EE5554343</t>
  </si>
  <si>
    <t>CBK701836</t>
  </si>
  <si>
    <t>CCCc1nc(C(=O)O)c(C(=O)O)[nH]1</t>
  </si>
  <si>
    <t>EE5554344</t>
  </si>
  <si>
    <t>CBK701837</t>
  </si>
  <si>
    <t>COC(=O)C(C)(NS(=O)(=O)c1ccc(C)cc1)c1ccccc1</t>
  </si>
  <si>
    <t>EE5554345</t>
  </si>
  <si>
    <t>CBK262019N</t>
  </si>
  <si>
    <t>O=C(O)CCCNC(=O)OCc1ccccc1</t>
  </si>
  <si>
    <t>EE5554346</t>
  </si>
  <si>
    <t>CBK701838</t>
  </si>
  <si>
    <t>CCCCCCCCc1cc(N)cc(CCCCCCCC)c1</t>
  </si>
  <si>
    <t>EE5554347</t>
  </si>
  <si>
    <t>CBK701839</t>
  </si>
  <si>
    <t>C[Si](C)(C)C#Cc1ccc(C#C[Si](C)(C)C)cc1</t>
  </si>
  <si>
    <t>EE5554348</t>
  </si>
  <si>
    <t>CBK701840</t>
  </si>
  <si>
    <t>O=C(O)c1ccccc1CCc1cc2ccc1CCc1ccc(cc1)CC2</t>
  </si>
  <si>
    <t>EE5554349</t>
  </si>
  <si>
    <t>CBK701841</t>
  </si>
  <si>
    <t>CC1(C)C(Br)C(=O)C(Br)C(C)(C)N1O</t>
  </si>
  <si>
    <t>EE5554350</t>
  </si>
  <si>
    <t>CBK701842</t>
  </si>
  <si>
    <t>O=C(Nc1ccccc1Br)c1ccccc1</t>
  </si>
  <si>
    <t>EE5554351</t>
  </si>
  <si>
    <t>CBK701843</t>
  </si>
  <si>
    <t>CCC=Cc1ccc(NNc2ccc(OCCCC(=O)OCC)cc2)cc1</t>
  </si>
  <si>
    <t>EE5554352</t>
  </si>
  <si>
    <t>CBK701844</t>
  </si>
  <si>
    <t>CSc1ccc(C(O)(c2ccc(SC)cc2)c2ccc(SC)cc2)cc1</t>
  </si>
  <si>
    <t>EE5554353</t>
  </si>
  <si>
    <t>CBK701845</t>
  </si>
  <si>
    <t>Nc1ccc(/N=N/c2ccc(S(=O)(=O)O)cc2)cc1</t>
  </si>
  <si>
    <t>EE5554354</t>
  </si>
  <si>
    <t>CBK701846</t>
  </si>
  <si>
    <t>CSC12CCCN1C(=O)C1(SC)CCCN1C2=O</t>
  </si>
  <si>
    <t>EE5554355</t>
  </si>
  <si>
    <t>CBK701847</t>
  </si>
  <si>
    <t>Cc1ccc(S(=O)(=O)NC(C)(C=O)c2ccccc2)cc1</t>
  </si>
  <si>
    <t>EE5554356</t>
  </si>
  <si>
    <t>CBK701848</t>
  </si>
  <si>
    <t>C#Cc1ccc(C=O)cc1</t>
  </si>
  <si>
    <t>EE5554357</t>
  </si>
  <si>
    <t>CBK701849</t>
  </si>
  <si>
    <t>COC(=O)[C@@H]1[C@@H](C[N+](=O)[O-])C(C)(C)N(O)C1(C)C</t>
  </si>
  <si>
    <t>EE5554358</t>
  </si>
  <si>
    <t>CBK701850</t>
  </si>
  <si>
    <t>CC1(C)NC(C)(C)C(Br)C(=O)C1Br</t>
  </si>
  <si>
    <t>EE5554359</t>
  </si>
  <si>
    <t>CBK701851</t>
  </si>
  <si>
    <t>O=C(O)c1ccc(OC2C#CCCCCC2)cc1</t>
  </si>
  <si>
    <t>EE5554360</t>
  </si>
  <si>
    <t>CBK701852</t>
  </si>
  <si>
    <t>CC(C)(C)OC(=O)/N=C(\NCCCCN)NC(=O)OC(C)(C)C</t>
  </si>
  <si>
    <t>EE5554361</t>
  </si>
  <si>
    <t>CBK701853</t>
  </si>
  <si>
    <t>COC(=O)CN(Cc1ccc(OC)c(OC)c1)C(=O)c1ccccc1N=[N+]=[N-]</t>
  </si>
  <si>
    <t>EE5554362</t>
  </si>
  <si>
    <t>CBK701854</t>
  </si>
  <si>
    <t>N#C[C@H]1CC=C[C@H]2[C@@H]1C[C@@H](c1ccco1)N2C(=O)OCc1ccccc1</t>
  </si>
  <si>
    <t>EE5554363</t>
  </si>
  <si>
    <t>CBK701855</t>
  </si>
  <si>
    <t>CCC(C)C1=C(c2ccccc2)C2(OC1=O)SCCS2</t>
  </si>
  <si>
    <t>EE5554364</t>
  </si>
  <si>
    <t>CBK701856</t>
  </si>
  <si>
    <t>CC(C)N(/N=N/c1ccc(Br)cc1)C(C)C</t>
  </si>
  <si>
    <t>EE5554365</t>
  </si>
  <si>
    <t>CBK701857</t>
  </si>
  <si>
    <t>Cc1ccc(S(=O)(=O)N(Cc2ccccc2)c2cc(C)nc3ccccc23)cc1</t>
  </si>
  <si>
    <t>EE5554366</t>
  </si>
  <si>
    <t>CBK701858</t>
  </si>
  <si>
    <t>CC(C)N(/N=N/c1ccccc1I)C(C)C</t>
  </si>
  <si>
    <t>EE5554367</t>
  </si>
  <si>
    <t>CBK701859</t>
  </si>
  <si>
    <t>O=C(O)CCN1C(=O)c2cccc3c(Br)ccc(c23)C1=O</t>
  </si>
  <si>
    <t>EE5554368</t>
  </si>
  <si>
    <t>CBK701860</t>
  </si>
  <si>
    <t>COC(=O)[C@@H]1C[C@H](OC(=O)c2ccc([N+](=O)[O-])cc2)CN1C(=O)OC(C)(C)C</t>
  </si>
  <si>
    <t>EE5554369</t>
  </si>
  <si>
    <t>CBK701861</t>
  </si>
  <si>
    <t>C=CCC1(C(=O)OC)Cc2ccccc2C1=O</t>
  </si>
  <si>
    <t>EE5554370</t>
  </si>
  <si>
    <t>CBK701862</t>
  </si>
  <si>
    <t>BrC(Br)=Cc1cc2ccc1CCc1ccc(cc1)CC2</t>
  </si>
  <si>
    <t>EE5554371</t>
  </si>
  <si>
    <t>CBK701863</t>
  </si>
  <si>
    <t>CCOP(=O)(COS(=O)(=O)C(F)(F)F)OCC</t>
  </si>
  <si>
    <t>EE5554372</t>
  </si>
  <si>
    <t>CBK701864</t>
  </si>
  <si>
    <t>C=CC1(O)O[C@@H](/C=C/C)C2C1C[C@@H](C(=O)OC(C)(C)C)N2C(=O)OC(C)(C)C</t>
  </si>
  <si>
    <t>EE5554373</t>
  </si>
  <si>
    <t>CBK701865</t>
  </si>
  <si>
    <t>CCCCCCCCCCSC(=O)Cc1ccccc1</t>
  </si>
  <si>
    <t>EE5554374</t>
  </si>
  <si>
    <t>CBK701866</t>
  </si>
  <si>
    <t>COC(=O)[C@@H]1C[C@@H](O)CN1C(=O)OC(C)(C)C</t>
  </si>
  <si>
    <t>EE5554375</t>
  </si>
  <si>
    <t>CBK701867</t>
  </si>
  <si>
    <t>CN(C)C(=O)c1cc2ccc1CCc1ccc(cc1Br)CC2</t>
  </si>
  <si>
    <t>EE5554376</t>
  </si>
  <si>
    <t>CBK701868</t>
  </si>
  <si>
    <t>CC(=O)OCC1O[C@@H](OC(C)=O)C(N)[C@@H](OC(C)=O)[C@@H]1OC(C)=O</t>
  </si>
  <si>
    <t>EE5554377</t>
  </si>
  <si>
    <t>CBK701869</t>
  </si>
  <si>
    <t>COC(=O)[C@@H]1C[C@@H](O[Si](C)(C)C(C)(C)C)CN1C(=O)OC(C)(C)C</t>
  </si>
  <si>
    <t>EE5554378</t>
  </si>
  <si>
    <t>CBK701870</t>
  </si>
  <si>
    <t>COC(=O)[C@@H]1C[C@@H](O[Si](C)(C)C(C)(C)C)CN1C(=O)OCc1ccccc1</t>
  </si>
  <si>
    <t>EE5554379</t>
  </si>
  <si>
    <t>CBK701871</t>
  </si>
  <si>
    <t>ClCC1(CCl)CC1(Br)Br</t>
  </si>
  <si>
    <t>EE5554380</t>
  </si>
  <si>
    <t>CBK701872</t>
  </si>
  <si>
    <t>O=C1C(Cl)=C(C(F)(F)F)C(=O)C(C(F)(F)F)=C1Cl</t>
  </si>
  <si>
    <t>EE5554381</t>
  </si>
  <si>
    <t>CBK701873</t>
  </si>
  <si>
    <t>Cc1cc(C(=O)O)ccc1C#Cc1ccc(C(=O)O)cc1C</t>
  </si>
  <si>
    <t>EE5554382</t>
  </si>
  <si>
    <t>CBK701874</t>
  </si>
  <si>
    <t>O=C1CC2(CCOCC2)NC2(CCOCC2)C1</t>
  </si>
  <si>
    <t>EE5554383</t>
  </si>
  <si>
    <t>CBK701875</t>
  </si>
  <si>
    <t>CC(C)C[C@H](NC(=O)[C@H](Cc1ccccc1)NC(=O)CN)C(=O)NCC(=O)O</t>
  </si>
  <si>
    <t>EE5554384</t>
  </si>
  <si>
    <t>CBK701876</t>
  </si>
  <si>
    <t>C#CCCCn1cc(C(=O)c2cccc3ccccc23)c2ccccc21</t>
  </si>
  <si>
    <t>EE5554385</t>
  </si>
  <si>
    <t>CBK701877</t>
  </si>
  <si>
    <t>[N-]=[N+]=NCCOCCOCCOCCOCCOCCO</t>
  </si>
  <si>
    <t>EE5554386</t>
  </si>
  <si>
    <t>CBK701878</t>
  </si>
  <si>
    <t>IC12CC(I)(C1)C2</t>
  </si>
  <si>
    <t>EE5554387</t>
  </si>
  <si>
    <t>CBK701879</t>
  </si>
  <si>
    <t>CCCCCn1cc(C(=O)C23CC4CC(CC(C4)C2)C3)c2ccccc21</t>
  </si>
  <si>
    <t>EE5554388</t>
  </si>
  <si>
    <t>CBK701880</t>
  </si>
  <si>
    <t>CCCCn1cc(CC(=O)NC(CC(C)C)C(=O)OC)c2ccccc21</t>
  </si>
  <si>
    <t>EE5554389</t>
  </si>
  <si>
    <t>CBK701881</t>
  </si>
  <si>
    <t>CCCCCc1cc2c(OC)cc(OC)cc2oc1=O</t>
  </si>
  <si>
    <t>EE5554390</t>
  </si>
  <si>
    <t>CBK701882</t>
  </si>
  <si>
    <t>COC(=O)c1cc(OCc2ccccc2)ccc1[N+](=O)[O-]</t>
  </si>
  <si>
    <t>EE5554391</t>
  </si>
  <si>
    <t>CBK701883</t>
  </si>
  <si>
    <t>CCCCCCc1cc2c(OC)cc(OC)cc2oc1=O</t>
  </si>
  <si>
    <t>EE5554392</t>
  </si>
  <si>
    <t>CBK701884</t>
  </si>
  <si>
    <t>CCCCCN(C(=O)Cc1ccccc1)c1nn(CCCCC)c2ccccc12</t>
  </si>
  <si>
    <t>EE5554393</t>
  </si>
  <si>
    <t>CBK701885</t>
  </si>
  <si>
    <t>CCCCCn1nc(NC(=O)Cc2ccccc2)c2ccccc21</t>
  </si>
  <si>
    <t>EE5554394</t>
  </si>
  <si>
    <t>CBK701886</t>
  </si>
  <si>
    <t>CCCCn1nc(NC(=O)C(C)(C)C)c2cc(Br)ccc21</t>
  </si>
  <si>
    <t>EE5554395</t>
  </si>
  <si>
    <t>CBK701887</t>
  </si>
  <si>
    <t>CC(=O)CCC(=C1SCCS1)c1ccccc1</t>
  </si>
  <si>
    <t>EE5554396</t>
  </si>
  <si>
    <t>CBK701888</t>
  </si>
  <si>
    <t>CC(C)(C)OC(=O)CCNCC(=O)OCc1ccccc1</t>
  </si>
  <si>
    <t>EE5554397</t>
  </si>
  <si>
    <t>CBK701889</t>
  </si>
  <si>
    <t>BrCc1ccccc1-c1ccccc1CBr</t>
  </si>
  <si>
    <t>EE5554398</t>
  </si>
  <si>
    <t>CBK701890</t>
  </si>
  <si>
    <t>CCC(=O)CCC(=C1SCCS1)c1ccccc1</t>
  </si>
  <si>
    <t>EE5554399</t>
  </si>
  <si>
    <t>CBK701891</t>
  </si>
  <si>
    <t>CC(=O)CC(SCCCSC(=O)Cc1ccccc1)C(C)C</t>
  </si>
  <si>
    <t>EE5554400</t>
  </si>
  <si>
    <t>CBK701892</t>
  </si>
  <si>
    <t>O=C1CCC(C(=C2SCCS2)C2CCC(=O)C2)C1</t>
  </si>
  <si>
    <t>EE5554401</t>
  </si>
  <si>
    <t>CBK701893</t>
  </si>
  <si>
    <t>CCCCCCCCCCCNCC(=O)N(CCCCC)CC(N)=O</t>
  </si>
  <si>
    <t>EE5554402</t>
  </si>
  <si>
    <t>CBK701894</t>
  </si>
  <si>
    <t>CCCCCCc1cc2c(C)ccc(C)c2oc1=O</t>
  </si>
  <si>
    <t>EE5554403</t>
  </si>
  <si>
    <t>CBK701895</t>
  </si>
  <si>
    <t>CC(C)C(ON1C2(CCOCC2)CC(=O)CC12CCOCC2)c1ccccc1</t>
  </si>
  <si>
    <t>EE5554404</t>
  </si>
  <si>
    <t>CBK701896</t>
  </si>
  <si>
    <t>CC(=O)O[C@H]1CC[C@@]2(C)[C@@H](CC[C@H]3[C@@H]4CC[C@H](O)[C@@]4(C)CC[C@@H]32)C1</t>
  </si>
  <si>
    <t>EE5554405</t>
  </si>
  <si>
    <t>CBK701897</t>
  </si>
  <si>
    <t>CCCCCCCCn1cc(C(=O)Cc2ccccc2)c2ccccc21</t>
  </si>
  <si>
    <t>EE5554406</t>
  </si>
  <si>
    <t>CBK701898</t>
  </si>
  <si>
    <t>CCCn1cc(C(=O)Cc2ccccc2)c2ccccc21</t>
  </si>
  <si>
    <t>EE5554407</t>
  </si>
  <si>
    <t>CBK701899</t>
  </si>
  <si>
    <t>O=C(Cl)C1CCCN1C(=O)OCC1c2ccccc2-c2ccccc21</t>
  </si>
  <si>
    <t>EE5554408</t>
  </si>
  <si>
    <t>CBK701900</t>
  </si>
  <si>
    <t>C[C@]12CC[C@H](O[Si](C)(C)C)C[C@@H]1CC[C@@H]1[C@@H]2CC[C@]2(C)C(=O)C=C[C@@H]12</t>
  </si>
  <si>
    <t>EE5554409</t>
  </si>
  <si>
    <t>CBK701901</t>
  </si>
  <si>
    <t>O=Cc1cc2ccc1CCc1ccc(c(Br)c1)CC2</t>
  </si>
  <si>
    <t>EE5554410</t>
  </si>
  <si>
    <t>CBK701902</t>
  </si>
  <si>
    <t>CC(=O)O[C@H]1CC[C@@]2(C)[C@@H](CC[C@H]3[C@@H]4CCC(=O)[C@@]4(C)CC[C@@H]32)C1</t>
  </si>
  <si>
    <t>EE5554411</t>
  </si>
  <si>
    <t>CBK701903</t>
  </si>
  <si>
    <t>O=C1c2cccc(F)c2C(=O)N1c1ccccc1-c1ccccc1</t>
  </si>
  <si>
    <t>EE5554412</t>
  </si>
  <si>
    <t>CBK701904</t>
  </si>
  <si>
    <t>Nc1ccc(N2c3ccccc3Oc3ccccc32)cc1</t>
  </si>
  <si>
    <t>EE5554413</t>
  </si>
  <si>
    <t>CBK701905</t>
  </si>
  <si>
    <t>C[C@]12CC=CC[C@@H]1CC[C@@H]1[C@@H]2CC[C@@]2(C)[C@H]1CCC21OCCO1</t>
  </si>
  <si>
    <t>EE5554414</t>
  </si>
  <si>
    <t>CBK701906</t>
  </si>
  <si>
    <t>OC(c1ccccc1)(c1ccccc1)c1ccc(C(O)(c2ccccc2)c2ccccc2)cc1</t>
  </si>
  <si>
    <t>EE5554415</t>
  </si>
  <si>
    <t>CBK701907</t>
  </si>
  <si>
    <t>CC(ON1C2(CCOCC2)CC(=O)CC12CCOCC2)c1ccccc1</t>
  </si>
  <si>
    <t>EE5554416</t>
  </si>
  <si>
    <t>CBK701908</t>
  </si>
  <si>
    <t>CC(C)(C)OC(=O)/N=C(\NCCCCCCN)NC(=O)OC(C)(C)C</t>
  </si>
  <si>
    <t>EE5554417</t>
  </si>
  <si>
    <t>CBK701909</t>
  </si>
  <si>
    <t>CCC(C)N1C(=O)c2cccc(-n3c4ccccc4c4ccccc43)c2C1=O</t>
  </si>
  <si>
    <t>EE5554418</t>
  </si>
  <si>
    <t>CBK701910</t>
  </si>
  <si>
    <t>Cc1ccc(Nc2c(C)cc(C)cc2Br)c(C)c1</t>
  </si>
  <si>
    <t>EE5554419</t>
  </si>
  <si>
    <t>CBK701911</t>
  </si>
  <si>
    <t>CC(C)(C)C(ON1C2(CCOCC2)CC(=O)CC12CCOCC2)c1ccccc1</t>
  </si>
  <si>
    <t>EE5554420</t>
  </si>
  <si>
    <t>CBK701912</t>
  </si>
  <si>
    <t>CCCCCCCCCCN1C(=O)c2cccc(F)c2C1=O</t>
  </si>
  <si>
    <t>EE5554421</t>
  </si>
  <si>
    <t>CBK701913</t>
  </si>
  <si>
    <t>Cc1cc(C)c(N2C(=O)c3cccc(-n4c5ccccc5c5ccccc54)c3C2=O)c(C)c1</t>
  </si>
  <si>
    <t>EE5554422</t>
  </si>
  <si>
    <t>CBK701914</t>
  </si>
  <si>
    <t>CC(C)(O)[C@H]1CC[C@H]2[C@@H]3CC=C4C[C@@H](O)CC[C@]4(C)[C@H]3CC[C@@]21C</t>
  </si>
  <si>
    <t>EE5554423</t>
  </si>
  <si>
    <t>CBK701915</t>
  </si>
  <si>
    <t>c1ccc(Nc2cc3ccc2CCc2ccc(cc2)CC3)cc1</t>
  </si>
  <si>
    <t>EE5554424</t>
  </si>
  <si>
    <t>CBK701916</t>
  </si>
  <si>
    <t>C=C=CN1C(=O)c2cccc(-n3c4ccccc4c4ccccc43)c2C1=O</t>
  </si>
  <si>
    <t>EE5554425</t>
  </si>
  <si>
    <t>CBK701917</t>
  </si>
  <si>
    <t>CCCC[N+]12CCO[B-]1(c1ccccc1Br)OCC2</t>
  </si>
  <si>
    <t>EE5554426</t>
  </si>
  <si>
    <t>CBK701918</t>
  </si>
  <si>
    <t>FC(F)(F)c1cccc2c(NCC34CC5CC(CC(C5)C3)C4)[nH]nc12</t>
  </si>
  <si>
    <t>EE5554427</t>
  </si>
  <si>
    <t>CBK701919</t>
  </si>
  <si>
    <t>Clc1cc(-n2c3ccccc3c3ccccc32)ccn1</t>
  </si>
  <si>
    <t>EE5554428</t>
  </si>
  <si>
    <t>CBK701920</t>
  </si>
  <si>
    <t>c1ccc(P(c2ccccc2)c2cccnc2)cc1</t>
  </si>
  <si>
    <t>EE5554429</t>
  </si>
  <si>
    <t>CBK701921</t>
  </si>
  <si>
    <t>Oc1ccc(-c2nc3cc(C(F)(F)F)ccc3s2)cc1</t>
  </si>
  <si>
    <t>EE5554430</t>
  </si>
  <si>
    <t>CBK701922</t>
  </si>
  <si>
    <t>C[Si](C)(C)C#Cc1ccc(C(=O)c2ccc(C#C[Si](C)(C)C)cc2)cc1</t>
  </si>
  <si>
    <t>EE5554431</t>
  </si>
  <si>
    <t>CBK701923</t>
  </si>
  <si>
    <t>COC(=O)c1ccc(C(=O)OC)c(Br)c1N</t>
  </si>
  <si>
    <t>EE5554432</t>
  </si>
  <si>
    <t>CBK701924</t>
  </si>
  <si>
    <t>O=Cc1ccc(-c2ccc(C=O)cc2[N+](=O)[O-])cc1</t>
  </si>
  <si>
    <t>EE5554433</t>
  </si>
  <si>
    <t>CBK701925</t>
  </si>
  <si>
    <t>O=C(O)c1c(F)c(F)c(C(F)(F)F)c(F)c1F</t>
  </si>
  <si>
    <t>EE5554434</t>
  </si>
  <si>
    <t>CBK701926</t>
  </si>
  <si>
    <t>CC(C)C(=O)c1ccc(-c2ccc(C(=O)C(C)C)cc2)cc1</t>
  </si>
  <si>
    <t>EE5554435</t>
  </si>
  <si>
    <t>CBK701927</t>
  </si>
  <si>
    <t>c1ccc2c(c1)OCCOCCOc1ccccc1OCCOCCO2</t>
  </si>
  <si>
    <t>EE5554436</t>
  </si>
  <si>
    <t>CBK701928</t>
  </si>
  <si>
    <t>COC(=O)c1ccc(N2C(=O)c3cccc(F)c3C2=O)cc1</t>
  </si>
  <si>
    <t>EE5554437</t>
  </si>
  <si>
    <t>CBK701929</t>
  </si>
  <si>
    <t>CC(C)(C)[Si](C)(C)OCc1ccc(CO[Si](C)(C)C(C)(C)C)cc1</t>
  </si>
  <si>
    <t>EE5554438</t>
  </si>
  <si>
    <t>CBK701930</t>
  </si>
  <si>
    <t>Brc1ccccc1Nc1ccccc1Br</t>
  </si>
  <si>
    <t>EE5554439</t>
  </si>
  <si>
    <t>CBK701931</t>
  </si>
  <si>
    <t>CC(C)N(/N=N/c1nn(Cc2cc(F)cc(F)c2)cc1C#N)C(C)C</t>
  </si>
  <si>
    <t>EE5554440</t>
  </si>
  <si>
    <t>CBK701932</t>
  </si>
  <si>
    <t>Brc1ccccc1P(c1ccccc1)c1ccccc1</t>
  </si>
  <si>
    <t>EE5554441</t>
  </si>
  <si>
    <t>CBK701933</t>
  </si>
  <si>
    <t>Fc1ccc(-c2nccc(C(F)(F)F)n2)cc1</t>
  </si>
  <si>
    <t>EE5554442</t>
  </si>
  <si>
    <t>CBK701934</t>
  </si>
  <si>
    <t>CC(O)c1ccc(-c2ccc(C(C)O)cc2)cc1</t>
  </si>
  <si>
    <t>EE5554443</t>
  </si>
  <si>
    <t>CBK701935</t>
  </si>
  <si>
    <t>O=C1c2cccc(F)c2C(=O)N1c1cccc(Br)c1</t>
  </si>
  <si>
    <t>EE5554444</t>
  </si>
  <si>
    <t>CBK701936</t>
  </si>
  <si>
    <t>BrCc1cccc(-c2cccc(CBr)n2)n1</t>
  </si>
  <si>
    <t>EE5554445</t>
  </si>
  <si>
    <t>CBK701937</t>
  </si>
  <si>
    <t>CC(C)c1cccc(C(C)C)c1/N=C/Nc1c(C(C)C)cccc1C(C)C</t>
  </si>
  <si>
    <t>EE5554446</t>
  </si>
  <si>
    <t>CBK701938</t>
  </si>
  <si>
    <t>OC(c1ccccc1)(c1ccc(Br)cc1)c1ccc(Br)cc1</t>
  </si>
  <si>
    <t>EE5554447</t>
  </si>
  <si>
    <t>CBK701939</t>
  </si>
  <si>
    <t>OCCCCCCCCCCCCOCc1ccccc1</t>
  </si>
  <si>
    <t>EE5554448</t>
  </si>
  <si>
    <t>CBK701940</t>
  </si>
  <si>
    <t>CC(=O)O[C@@H](CO)c1cccc1</t>
  </si>
  <si>
    <t>EE5554449</t>
  </si>
  <si>
    <t>CBK701941</t>
  </si>
  <si>
    <t>CC(C)(Cl)Cc1ccc(-c2ccccc2)cc1</t>
  </si>
  <si>
    <t>EE5554450</t>
  </si>
  <si>
    <t>CBK701942</t>
  </si>
  <si>
    <t>N#CC(C#N)c1ccc(-c2ccc(C(C#N)C#N)cc2)cc1</t>
  </si>
  <si>
    <t>EE5554451</t>
  </si>
  <si>
    <t>CBK701943</t>
  </si>
  <si>
    <t>COc1ccc2c[n+](C)c3ccc(OC)cc3c2c1</t>
  </si>
  <si>
    <t>EE5554452</t>
  </si>
  <si>
    <t>CBK701944</t>
  </si>
  <si>
    <t>COCOc1cc2ccc1CCc1ccc(cc1)CC2</t>
  </si>
  <si>
    <t>EE5554453</t>
  </si>
  <si>
    <t>CBK701945</t>
  </si>
  <si>
    <t>CCC12CN3CCC1CC3C(c1ccnc3ccc(O)cc13)O2</t>
  </si>
  <si>
    <t>EE5554454</t>
  </si>
  <si>
    <t>CBK701946</t>
  </si>
  <si>
    <t>Oc1ccc(C(c2ccc(O)cc2)(c2ccc(O)cc2)c2ccc(O)cc2)cc1</t>
  </si>
  <si>
    <t>EE5554455</t>
  </si>
  <si>
    <t>CBK701947</t>
  </si>
  <si>
    <t>CCC(/C=C/c1ccc(OC)cc1)=C\C(=O)OC</t>
  </si>
  <si>
    <t>EE5554456</t>
  </si>
  <si>
    <t>CBK701948</t>
  </si>
  <si>
    <t>c1ccc([C@@H]2COC(CC3=N[C@H](c4ccccc4)CO3)=N2)cc1</t>
  </si>
  <si>
    <t>EE5554457</t>
  </si>
  <si>
    <t>CBK701949</t>
  </si>
  <si>
    <t>Oc1ccc(C(c2ccccc2)(c2ccccc2)c2ccc(O)cc2)cc1</t>
  </si>
  <si>
    <t>EE5554458</t>
  </si>
  <si>
    <t>CBK701950</t>
  </si>
  <si>
    <t>CC1=C(c2ccccc2)C2(OC1=O)SCCS2</t>
  </si>
  <si>
    <t>EE5554459</t>
  </si>
  <si>
    <t>EE5554460</t>
  </si>
  <si>
    <t>CBK701951</t>
  </si>
  <si>
    <t>O=c1c2cc3c(=O)n(Cc4ccccc4)c(=O)c3cc2c(=O)n1Cc1ccccc1</t>
  </si>
  <si>
    <t>EE5554461</t>
  </si>
  <si>
    <t>CBK701952</t>
  </si>
  <si>
    <t>c1cc(-c2nc(-c3ccncc3)nc(-c3ccncc3)n2)ccn1</t>
  </si>
  <si>
    <t>EE5554462</t>
  </si>
  <si>
    <t>CBK701953</t>
  </si>
  <si>
    <t>Cc1cccc(P(c2ccccc2)c2ccccc2)n1</t>
  </si>
  <si>
    <t>EE5554463</t>
  </si>
  <si>
    <t>CBK701954</t>
  </si>
  <si>
    <t>Clc1ccc(SC23CC(Sc4ccc(Cl)cc4)(C2)C3)cc1</t>
  </si>
  <si>
    <t>EE5554464</t>
  </si>
  <si>
    <t>CBK701955</t>
  </si>
  <si>
    <t>CCCN(CCC)[C@@H]1CCCC[C@H]1NC(=S)N[C@H](C(=O)NC(C)C)C(C)(C)C</t>
  </si>
  <si>
    <t>EE5554465</t>
  </si>
  <si>
    <t>CBK701956</t>
  </si>
  <si>
    <t>CCCCCCC(C)(C)c1cc(OC)c(C=O)c(OC)c1</t>
  </si>
  <si>
    <t>EE5554466</t>
  </si>
  <si>
    <t>CBK701957</t>
  </si>
  <si>
    <t>COc1cc(/C=C/C(=O)c2c3ccc(c2O)CCc2ccc(cc2)CC3)cc(OC)c1</t>
  </si>
  <si>
    <t>EE5554467</t>
  </si>
  <si>
    <t>CBK701958</t>
  </si>
  <si>
    <t>C=CC(=O)Nc1ccccc1I</t>
  </si>
  <si>
    <t>EE5554468</t>
  </si>
  <si>
    <t>CBK701959</t>
  </si>
  <si>
    <t>O=S(=O)(Oc1ccc2c(c1)C=C1C=CCCC1O2)C(F)(F)F</t>
  </si>
  <si>
    <t>EE5554469</t>
  </si>
  <si>
    <t>CBK701960</t>
  </si>
  <si>
    <t>O=c1oc(C(F)(F)F)nc2c(Cl)cc(Cl)cc12</t>
  </si>
  <si>
    <t>EE5554470</t>
  </si>
  <si>
    <t>CBK701961</t>
  </si>
  <si>
    <t>COC(=O)c1cc(C)c(B2OC(C)(C)C(C)(C)O2)c(C)c1</t>
  </si>
  <si>
    <t>EE5554471</t>
  </si>
  <si>
    <t>CBK701962</t>
  </si>
  <si>
    <t>CC(C)c1cc(Br)cc(C(C)C)c1Br</t>
  </si>
  <si>
    <t>EE5554472</t>
  </si>
  <si>
    <t>CBK701963</t>
  </si>
  <si>
    <t>Cc1ccc(S(=O)(=O)N[C@@H](c2ccccc2)c2cccc(C(F)(F)F)c2)cc1</t>
  </si>
  <si>
    <t>EE5554473</t>
  </si>
  <si>
    <t>CBK701964</t>
  </si>
  <si>
    <t>Cc1cc(Br)cc(C)c1Br</t>
  </si>
  <si>
    <t>EE5554474</t>
  </si>
  <si>
    <t>CBK701965</t>
  </si>
  <si>
    <t>CCCCCc1cc(OC)c2c(c1)OCC(C=O)=C2</t>
  </si>
  <si>
    <t>EE5554475</t>
  </si>
  <si>
    <t>CBK701966</t>
  </si>
  <si>
    <t>CCOC(=O)/C=C/C[C@]1(C)C[C@H](O[Si](C)(C)C(C)(C)C)c2ccccc2O1</t>
  </si>
  <si>
    <t>EE5554476</t>
  </si>
  <si>
    <t>CBK701967</t>
  </si>
  <si>
    <t>CCOC(=O)c1cn(Cc2ccccc2)nc1-n1cc(-c2ccccc2)nn1</t>
  </si>
  <si>
    <t>EE5554477</t>
  </si>
  <si>
    <t>CBK701968</t>
  </si>
  <si>
    <t>Cc1nc2ccccc2nc1OCCOCCO</t>
  </si>
  <si>
    <t>EE5554478</t>
  </si>
  <si>
    <t>CBK701969</t>
  </si>
  <si>
    <t>Cc1nc2ccccc2nc1C1OC(C)(C)C(C)(C)O1</t>
  </si>
  <si>
    <t>EE5554479</t>
  </si>
  <si>
    <t>CBK701970</t>
  </si>
  <si>
    <t>Cc1cc(-n2cc(CN3C(=O)c4ccccc4C3=O)nn2)nn1-c1ccc(C#N)cc1</t>
  </si>
  <si>
    <t>EE5554480</t>
  </si>
  <si>
    <t>CBK701971</t>
  </si>
  <si>
    <t>Cc1ccc(S(=O)(=O)c2cccc3c(Br)ccnc23)cc1</t>
  </si>
  <si>
    <t>EE5554481</t>
  </si>
  <si>
    <t>CBK701972</t>
  </si>
  <si>
    <t>CC(C)c1nc2ccccc2nc1Br</t>
  </si>
  <si>
    <t>EE5554482</t>
  </si>
  <si>
    <t>CBK701973</t>
  </si>
  <si>
    <t>Cc1ccc(C(C)(C)C)cc1CBr</t>
  </si>
  <si>
    <t>EE5554483</t>
  </si>
  <si>
    <t>CBK701974</t>
  </si>
  <si>
    <t>CC(C)c1cc(B2OC(C)(C)C(C)(C)O2)ccc1B1OC(C)(C)C(C)(C)O1</t>
  </si>
  <si>
    <t>EE5554484</t>
  </si>
  <si>
    <t>CBK701975</t>
  </si>
  <si>
    <t>FC(F)(F)c1ccc2sc(-c3ccc(Br)cc3)nc2c1</t>
  </si>
  <si>
    <t>EE5554485</t>
  </si>
  <si>
    <t>CBK701976</t>
  </si>
  <si>
    <t>CCCCC(CC)Cn1c2ccccc2c2ccccc21</t>
  </si>
  <si>
    <t>EE5554486</t>
  </si>
  <si>
    <t>CBK701977</t>
  </si>
  <si>
    <t>Cc1nc2cc(-c3ccccc3)c(-c3ccccc3)cc2nc1C</t>
  </si>
  <si>
    <t>EE5554487</t>
  </si>
  <si>
    <t>CBK701978</t>
  </si>
  <si>
    <t>O=C1CC2(CCCCC2)NC2(CCCCC2)C1</t>
  </si>
  <si>
    <t>EE5554488</t>
  </si>
  <si>
    <t>CBK701979</t>
  </si>
  <si>
    <t>Nc1ccc(C(c2ccccc2)(c2ccccc2)c2ccccc2)cc1</t>
  </si>
  <si>
    <t>EE5554489</t>
  </si>
  <si>
    <t>CBK231343</t>
  </si>
  <si>
    <t>c1ccc(CN(Cc2ccccc2)c2ccccc2)cc1</t>
  </si>
  <si>
    <t>EE5554490</t>
  </si>
  <si>
    <t>CBK701980</t>
  </si>
  <si>
    <t>Brc1cc2nsnc2cc1Br</t>
  </si>
  <si>
    <t>EE5554491</t>
  </si>
  <si>
    <t>CBK701981</t>
  </si>
  <si>
    <t>COC(=O)c1cc(B2OC(C)(C)C(C)(C)O2)ccc1B1OC(C)(C)C(C)(C)O1</t>
  </si>
  <si>
    <t>EE5554492</t>
  </si>
  <si>
    <t>CBK701982</t>
  </si>
  <si>
    <t>Nc1cc(-c2ccccc2)c(-c2ccccc2)cc1N</t>
  </si>
  <si>
    <t>EE5554493</t>
  </si>
  <si>
    <t>CBK701983</t>
  </si>
  <si>
    <t>CCCCCCNc1nc2ccccc2[nH]c1=O</t>
  </si>
  <si>
    <t>EE5554494</t>
  </si>
  <si>
    <t>CBK701984</t>
  </si>
  <si>
    <t>CC(C)(C)OC(=O)c1c(N)c(C(=O)OC(C)(C)C)c(N)c(C(=O)OC(C)(C)C)c1N</t>
  </si>
  <si>
    <t>EE5554495</t>
  </si>
  <si>
    <t>CBK701985</t>
  </si>
  <si>
    <t>CCCCc1cn(-c2nn(Cc3ccc(Br)cc3)cc2C(=O)OCC)nn1</t>
  </si>
  <si>
    <t>EE5554496</t>
  </si>
  <si>
    <t>CBK701986</t>
  </si>
  <si>
    <t>c1ccc(-c2nc3ccccc3n3nnnc23)cc1</t>
  </si>
  <si>
    <t>EE5554497</t>
  </si>
  <si>
    <t>CBK701987</t>
  </si>
  <si>
    <t>Cc1cc(C(C)(C)c2ccc(OCCO)c(C)c2)ccc1OCCO</t>
  </si>
  <si>
    <t>EE5554498</t>
  </si>
  <si>
    <t>CBK701988</t>
  </si>
  <si>
    <t>Cc1ccc(Cn2cc(C#N)c(-n3cc(-c4ccccc4)nn3)n2)cc1</t>
  </si>
  <si>
    <t>EE5554499</t>
  </si>
  <si>
    <t>CBK701989</t>
  </si>
  <si>
    <t>NC(=O)c1cc(Br)c([N+](=O)[O-])cc1C(N)=O</t>
  </si>
  <si>
    <t>EE5554500</t>
  </si>
  <si>
    <t>CBK701990</t>
  </si>
  <si>
    <t>CC(C)(c1ccc(OCCO)cc1)c1ccc(OCCO)cc1</t>
  </si>
  <si>
    <t>EE5554501</t>
  </si>
  <si>
    <t>CBK701991</t>
  </si>
  <si>
    <t>O=C1NC(=O)c2cc([N+](=O)[O-])c(Br)cc21</t>
  </si>
  <si>
    <t>EE5554502</t>
  </si>
  <si>
    <t>CBK701992</t>
  </si>
  <si>
    <t>BrCc1ccc(C#Cc2ccc(CBr)cc2)cc1</t>
  </si>
  <si>
    <t>EE5554503</t>
  </si>
  <si>
    <t>CBK701993</t>
  </si>
  <si>
    <t>COc1ccc(N(c2ccc(OC)cc2)c2ccc(-c3cccs3)cc2)cc1</t>
  </si>
  <si>
    <t>EE5554504</t>
  </si>
  <si>
    <t>CBK701994</t>
  </si>
  <si>
    <t>COC(=O)c1ccc(-c2ccc(C(=O)OC)cc2[N+](=O)[O-])cc1</t>
  </si>
  <si>
    <t>EE5554505</t>
  </si>
  <si>
    <t>CBK701995</t>
  </si>
  <si>
    <t>CC(=O)c1cc2c(C(C)=O)cc1CCc1cc(C(C)=O)c(cc1C(C)=O)CC2</t>
  </si>
  <si>
    <t>EE5554506</t>
  </si>
  <si>
    <t>CBK701996</t>
  </si>
  <si>
    <t>C=Cc1cc2ccc1CCc1ccc(c(Br)c1)CC2</t>
  </si>
  <si>
    <t>EE5554507</t>
  </si>
  <si>
    <t>CBK701997</t>
  </si>
  <si>
    <t>C=Cc1cc2ccc1CCc1ccc(c(Nc3ccccc3Cl)c1)CC2</t>
  </si>
  <si>
    <t>EE5554508</t>
  </si>
  <si>
    <t>CBK701998</t>
  </si>
  <si>
    <t>O=Cc1c(Br)c(C=O)c(Br)c(C=O)c1Br</t>
  </si>
  <si>
    <t>EE5554509</t>
  </si>
  <si>
    <t>CBK701999</t>
  </si>
  <si>
    <t>CCCCCCCCCCCCCCCCCCB(O)O</t>
  </si>
  <si>
    <t>EE5554510</t>
  </si>
  <si>
    <t>CBK702000</t>
  </si>
  <si>
    <t>Cn1cc[n+](Cc2ccc(C[n+]3ccn(C)c3)cc2)c1</t>
  </si>
  <si>
    <t>EE5554511</t>
  </si>
  <si>
    <t>CBK702001</t>
  </si>
  <si>
    <t>COC(=O)c1cc(C(C)C)c(N)c(C(C)C)c1</t>
  </si>
  <si>
    <t>EE5554512</t>
  </si>
  <si>
    <t>CBK702002</t>
  </si>
  <si>
    <t>Cc1cc(Br)c(C)c(N)c1Br</t>
  </si>
  <si>
    <t>EE5554513</t>
  </si>
  <si>
    <t>CBK702003</t>
  </si>
  <si>
    <t>CC(C)c1cc(Br)cc(C(C)C)c1N</t>
  </si>
  <si>
    <t>EE5554514</t>
  </si>
  <si>
    <t>CBK702004</t>
  </si>
  <si>
    <t>CC(C)OC(=O)c1c(N)c(C(=O)OC(C)C)c(N)c(C(=O)OC(C)C)c1N</t>
  </si>
  <si>
    <t>EE5554515</t>
  </si>
  <si>
    <t>CBK702005</t>
  </si>
  <si>
    <t>COc1ccc2ccccc2c1-c1c(O)ccc2ccccc12</t>
  </si>
  <si>
    <t>EE5554516</t>
  </si>
  <si>
    <t>CBK702006</t>
  </si>
  <si>
    <t>CC(C)c1cccc(C(C)C)c1-n1cc[n+](-c2c(C(C)C)cccc2C(C)C)c1</t>
  </si>
  <si>
    <t>EE5554517</t>
  </si>
  <si>
    <t>CBK702007</t>
  </si>
  <si>
    <t>CCOC(=O)[C@H]1C=CC[C@@H]1c1ccc(OC)cc1</t>
  </si>
  <si>
    <t>EE5554518</t>
  </si>
  <si>
    <t>CBK702008</t>
  </si>
  <si>
    <t>CCc1cc(Br)ccc1Br</t>
  </si>
  <si>
    <t>EE5554519</t>
  </si>
  <si>
    <t>CBK702009</t>
  </si>
  <si>
    <t>Cc1cc(C)c(-n2cc[n+](Cc3ccccc3)c2)c(C)c1</t>
  </si>
  <si>
    <t>EE5554520</t>
  </si>
  <si>
    <t>CBK702010</t>
  </si>
  <si>
    <t>CCOC(=O)c1[nH]c(Cc2[nH]c(C(=O)OCC)c3c2C2C=CC3CC2)c2c1C1=CCC2CC1</t>
  </si>
  <si>
    <t>EE5554521</t>
  </si>
  <si>
    <t>CBK702011</t>
  </si>
  <si>
    <t>O=c1cnc2cc(Br)c(Br)cc2[nH]1</t>
  </si>
  <si>
    <t>EE5554522</t>
  </si>
  <si>
    <t>CBK702012</t>
  </si>
  <si>
    <t>COc1ccc(Nc2cc3ccc2CCc2ccc(cc2)CC3)cc1OC</t>
  </si>
  <si>
    <t>EE5554523</t>
  </si>
  <si>
    <t>CBK702013</t>
  </si>
  <si>
    <t>CCCCC(CC)Cn1c2ccccc2c2cc(Br)ccc21</t>
  </si>
  <si>
    <t>EE5554524</t>
  </si>
  <si>
    <t>CBK702014</t>
  </si>
  <si>
    <t>Cc1cc(Br)cc(C)c1-n1ccnc1</t>
  </si>
  <si>
    <t>EE5554525</t>
  </si>
  <si>
    <t>CBK702015</t>
  </si>
  <si>
    <t>Brc1ccc(B2Nc3cccc4cccc(c34)N2)cc1</t>
  </si>
  <si>
    <t>EE5554526</t>
  </si>
  <si>
    <t>CBK702016</t>
  </si>
  <si>
    <t>CC(C)Cn1cc(CO)c(/N=N/N(C(C)C)C(C)C)n1</t>
  </si>
  <si>
    <t>EE5554527</t>
  </si>
  <si>
    <t>CBK702017</t>
  </si>
  <si>
    <t>Clc1cnc2cc(Br)c(Br)cc2n1</t>
  </si>
  <si>
    <t>EE5554528</t>
  </si>
  <si>
    <t>CBK702018</t>
  </si>
  <si>
    <t>[N-]=[N+]=NCCCCCC(=O)N1Cc2cccc(C(F)(F)F)c2N=N1</t>
  </si>
  <si>
    <t>EE5554529</t>
  </si>
  <si>
    <t>CBK702019</t>
  </si>
  <si>
    <t>Cc1ccc(C(C)C)c2cc(Cc3ccc(F)cc3)c(=O)oc12</t>
  </si>
  <si>
    <t>EE5554530</t>
  </si>
  <si>
    <t>CBK702020</t>
  </si>
  <si>
    <t>O=C(CCCCCBr)N1Cc2cccc(C(F)(F)F)c2N=N1</t>
  </si>
  <si>
    <t>EE5554531</t>
  </si>
  <si>
    <t>CBK702021</t>
  </si>
  <si>
    <t>Brc1ccc2[nH]c3ccc(Br)cc3c2c1</t>
  </si>
  <si>
    <t>EE5554532</t>
  </si>
  <si>
    <t>CBK702022</t>
  </si>
  <si>
    <t>Cc1nc2ccccc2nc1/N=C1\N/C(=N\c2nc3ccccc3nc2C)c2ccccc21</t>
  </si>
  <si>
    <t>EE5554533</t>
  </si>
  <si>
    <t>CBK702023</t>
  </si>
  <si>
    <t>CCOC(=O)C=P(c1ccccc1)(c1ccccc1)c1ccccc1</t>
  </si>
  <si>
    <t>EE5554534</t>
  </si>
  <si>
    <t>CBK702024</t>
  </si>
  <si>
    <t>Cc1ccc(C(C)(C)C)c2oc(=O)c(Cc3ccccc3O)cc12</t>
  </si>
  <si>
    <t>EE5554535</t>
  </si>
  <si>
    <t>CBK702025</t>
  </si>
  <si>
    <t>CC(C)(C)c1ccc2[nH]c3ccc(C(C)(C)C)cc3c2c1</t>
  </si>
  <si>
    <t>EE5554536</t>
  </si>
  <si>
    <t>CBK702026</t>
  </si>
  <si>
    <t>Brc1cccnc1Nc1ccccc1</t>
  </si>
  <si>
    <t>EE5554537</t>
  </si>
  <si>
    <t>CBK702027</t>
  </si>
  <si>
    <t>CCCCC(CC)COc1ccc(I)cc1</t>
  </si>
  <si>
    <t>EE5554538</t>
  </si>
  <si>
    <t>CBK702028</t>
  </si>
  <si>
    <t>CC(C)(C)c1ccc(N(c2ccc(Br)cc2)c2ccc(C(C)(C)C)cc2)cc1</t>
  </si>
  <si>
    <t>EE5554539</t>
  </si>
  <si>
    <t>CBK702029</t>
  </si>
  <si>
    <t>COc1ccc(-c2cn(-c3ccn(C4CCCC4)n3)nn2)cc1</t>
  </si>
  <si>
    <t>EE5554540</t>
  </si>
  <si>
    <t>CBK702030</t>
  </si>
  <si>
    <t>COc1ccc(-c2cc3ccccc3n2Cc2ccccc2)cc1</t>
  </si>
  <si>
    <t>EE5554541</t>
  </si>
  <si>
    <t>CBK702031</t>
  </si>
  <si>
    <t>C=CCC(C#N)(CC=C)c1cc(OC)cc(OC)c1</t>
  </si>
  <si>
    <t>EE5554542</t>
  </si>
  <si>
    <t>CBK702032</t>
  </si>
  <si>
    <t>C[C@H](NC(=S)Nc1ccccc1)C1CCCCC1</t>
  </si>
  <si>
    <t>EE5554543</t>
  </si>
  <si>
    <t>CBK702033</t>
  </si>
  <si>
    <t>Cc1ccc(C(C)C)c2cc(Cc3ccccc3)c(=O)oc12</t>
  </si>
  <si>
    <t>EE5554544</t>
  </si>
  <si>
    <t>CBK702034</t>
  </si>
  <si>
    <t>CCCOC(C)(C)c1cc(OC)c2cc(Cc3ccccc3C)c(=O)oc2c1</t>
  </si>
  <si>
    <t>EE5554545</t>
  </si>
  <si>
    <t>CBK702035</t>
  </si>
  <si>
    <t>CCOC(=O)CNCCCCCCNC(=O)OC(C)(C)C</t>
  </si>
  <si>
    <t>EE5554546</t>
  </si>
  <si>
    <t>CBK702036</t>
  </si>
  <si>
    <t>COc1cccc(Cc2cc3c(OC)cc(CBr)cc3oc2=O)c1</t>
  </si>
  <si>
    <t>EE5554547</t>
  </si>
  <si>
    <t>CBK702037</t>
  </si>
  <si>
    <t>CCCCc1cn(-c2nn(CC(=O)OCC)cc2C#N)nn1</t>
  </si>
  <si>
    <t>EE5554548</t>
  </si>
  <si>
    <t>CBK702038</t>
  </si>
  <si>
    <t>C[C@@H](NC(=S)Nc1ccccc1)c1ccc(Br)cc1</t>
  </si>
  <si>
    <t>EE5554549</t>
  </si>
  <si>
    <t>CBK702039</t>
  </si>
  <si>
    <t>COc1cc(C=O)ccc1/C=C(/Cc1ccccc1OC)C(=O)O</t>
  </si>
  <si>
    <t>EE5554550</t>
  </si>
  <si>
    <t>CBK702040</t>
  </si>
  <si>
    <t>CC(C)(C)OC(=O)[C@@H]1CC2COC=C[C@H](O)C2N1C(=O)OC(C)(C)C</t>
  </si>
  <si>
    <t>EE5554551</t>
  </si>
  <si>
    <t>CBK702041</t>
  </si>
  <si>
    <t>[N-]=[N+]=Nc1ccn(Cc2ccc(Br)cc2)n1</t>
  </si>
  <si>
    <t>EE5554552</t>
  </si>
  <si>
    <t>CBK702042</t>
  </si>
  <si>
    <t>COC(=O)c1cn(-c2ccn(C3CCCC3)n2)nn1</t>
  </si>
  <si>
    <t>EE5554553</t>
  </si>
  <si>
    <t>CBK702043</t>
  </si>
  <si>
    <t>COC(=O)c1ccc(COC(C(F)(F)F)(C(F)(F)F)C(F)(F)F)cc1</t>
  </si>
  <si>
    <t>EE5554554</t>
  </si>
  <si>
    <t>CBK702044</t>
  </si>
  <si>
    <t>O=[N+]([O-])c1ccc(NCCSSc2ccccn2)c2nonc12</t>
  </si>
  <si>
    <t>EE5554555</t>
  </si>
  <si>
    <t>CBK702045</t>
  </si>
  <si>
    <t>Cc1nc2ccc(C#C[Si](C)(C)C)cc2nc1C</t>
  </si>
  <si>
    <t>EE5554556</t>
  </si>
  <si>
    <t>CBK702046</t>
  </si>
  <si>
    <t>CC1Oc2cc(OC3CCCCO3)ccc2C=C1C=O</t>
  </si>
  <si>
    <t>EE5554557</t>
  </si>
  <si>
    <t>CBK702047</t>
  </si>
  <si>
    <t>O=c1[nH]c2cc(F)c(F)cc2nc1C(F)(F)F</t>
  </si>
  <si>
    <t>EE5554558</t>
  </si>
  <si>
    <t>CBK702048</t>
  </si>
  <si>
    <t>COCCCCCC(=O)N1Cc2cccc(C(F)(F)F)c2N=N1</t>
  </si>
  <si>
    <t>EE5554559</t>
  </si>
  <si>
    <t>CBK702049</t>
  </si>
  <si>
    <t>C=CCCCCC(=O)N1Cc2cccc(C(F)(F)F)c2N=N1</t>
  </si>
  <si>
    <t>EE5554560</t>
  </si>
  <si>
    <t>CBK702050</t>
  </si>
  <si>
    <t>CC(C)N(/N=N/c1ccn(Cc2ccccc2)n1)C(C)C</t>
  </si>
  <si>
    <t>EE5554561</t>
  </si>
  <si>
    <t>CBK702051</t>
  </si>
  <si>
    <t>CC(C)N(/N=N/c1ccnn1Cc1ccccc1)C(C)C</t>
  </si>
  <si>
    <t>EE5554562</t>
  </si>
  <si>
    <t>CBK702052</t>
  </si>
  <si>
    <t>Cc1ccc(C(c2ccccc2)c2ccc(C)o2)o1</t>
  </si>
  <si>
    <t>EE5554563</t>
  </si>
  <si>
    <t>CBK702053</t>
  </si>
  <si>
    <t>c1ccc(Cn2c(-c3ccccc3)cc3ccccc32)cc1</t>
  </si>
  <si>
    <t>EE5554564</t>
  </si>
  <si>
    <t>CBK702054</t>
  </si>
  <si>
    <t>CC(C)N(/N=N/c1c(CNC(=O)CCCCCO)cccc1C(F)(F)F)C(C)C</t>
  </si>
  <si>
    <t>EE5554565</t>
  </si>
  <si>
    <t>CBK702055</t>
  </si>
  <si>
    <t>Fc1ccc(-c2cn3cc(C(F)(F)F)ccc3n2)cc1</t>
  </si>
  <si>
    <t>EE5554566</t>
  </si>
  <si>
    <t>CBK702056</t>
  </si>
  <si>
    <t>Fc1ccccc1-c1cn2cc(C(F)(F)F)ccc2n1</t>
  </si>
  <si>
    <t>EE5554567</t>
  </si>
  <si>
    <t>CBK702057</t>
  </si>
  <si>
    <t>FC(F)(F)c1ccc2nc(-c3ccccc3)cn2c1</t>
  </si>
  <si>
    <t>EE5554568</t>
  </si>
  <si>
    <t>CBK702058</t>
  </si>
  <si>
    <t>CSCCCCCC(=O)N1Cc2cccc(C(F)(F)F)c2N=N1</t>
  </si>
  <si>
    <t>EE5554569</t>
  </si>
  <si>
    <t>CBK702059</t>
  </si>
  <si>
    <t>CCCCCCCC(=O)N1Cc2cccc(Cl)c2N=N1</t>
  </si>
  <si>
    <t>EE5554570</t>
  </si>
  <si>
    <t>CBK702060</t>
  </si>
  <si>
    <t>O=c1[nH]c2ccc(Br)cc2[nH]c1=O</t>
  </si>
  <si>
    <t>EE5554571</t>
  </si>
  <si>
    <t>CBK702061</t>
  </si>
  <si>
    <t>CCCCCCn1nnc2ccccc2c1=O</t>
  </si>
  <si>
    <t>EE5554572</t>
  </si>
  <si>
    <t>CBK702062</t>
  </si>
  <si>
    <t>Cc1cc(/N=N/N(C(C)C)C(C)C)n(Cc2ccccc2)n1</t>
  </si>
  <si>
    <t>EE5554573</t>
  </si>
  <si>
    <t>CBK702063</t>
  </si>
  <si>
    <t>Nc1nc2ccccc2nc1-c1ccc(-n2c3ccccc3c3ccccc32)cc1</t>
  </si>
  <si>
    <t>EE5554574</t>
  </si>
  <si>
    <t>CBK702064</t>
  </si>
  <si>
    <t>O=c1c(-c2ccc(Br)cc2)c(-c2ccc(Br)cc2)c1=O</t>
  </si>
  <si>
    <t>EE5554575</t>
  </si>
  <si>
    <t>CBK702065</t>
  </si>
  <si>
    <t>O=C(Nc1ccccc1C#Cc1ccccc1)c1ccc(C(F)(F)F)cc1</t>
  </si>
  <si>
    <t>EE5554576</t>
  </si>
  <si>
    <t>CBK323145</t>
  </si>
  <si>
    <t>Fc1ccc(-c2cn3cc(C(F)(F)F)cc(Cl)c3n2)cc1</t>
  </si>
  <si>
    <t>EE5554577</t>
  </si>
  <si>
    <t>CBK702066</t>
  </si>
  <si>
    <t>COc1ccc(-c2cn(-c3ccn(Cc4ccccc4)n3)nn2)cc1</t>
  </si>
  <si>
    <t>EE5554578</t>
  </si>
  <si>
    <t>CBK702067</t>
  </si>
  <si>
    <t>CC(=O)OCCn1cc(C(F)(F)F)ccc1=N</t>
  </si>
  <si>
    <t>EE5554579</t>
  </si>
  <si>
    <t>CBK702068</t>
  </si>
  <si>
    <t>Oc1ccccc1-c1cn2cc(C(F)(F)F)ccc2n1</t>
  </si>
  <si>
    <t>EE5554580</t>
  </si>
  <si>
    <t>CBK702069</t>
  </si>
  <si>
    <t>COC(NC(=O)c1ccccc1)c1ccc(Cl)cc1</t>
  </si>
  <si>
    <t>EE5554581</t>
  </si>
  <si>
    <t>CBK702070</t>
  </si>
  <si>
    <t>C=CCCC(=O)N1Cc2cccc(Cl)c2N=N1</t>
  </si>
  <si>
    <t>EE5554582</t>
  </si>
  <si>
    <t>CBK702071</t>
  </si>
  <si>
    <t>CC(C)(C)OC(=O)NCCc1cn(C(=O)OC(C)(C)C)c2ccccc12</t>
  </si>
  <si>
    <t>EE5554583</t>
  </si>
  <si>
    <t>CBK702072</t>
  </si>
  <si>
    <t>C=CC(=O)NCCC[n+]1ccc2ccccc2c1</t>
  </si>
  <si>
    <t>EE5554584</t>
  </si>
  <si>
    <t>CBK352166</t>
  </si>
  <si>
    <t>O=C(NCc1ccccc1)NCc1ccccc1</t>
  </si>
  <si>
    <t>EE5554585</t>
  </si>
  <si>
    <t>CBK702073</t>
  </si>
  <si>
    <t>N#Cc1ccc(C(=O)N(Cc2ccccc2)Cc2ccccc2)cc1</t>
  </si>
  <si>
    <t>EE5554586</t>
  </si>
  <si>
    <t>CBK702074</t>
  </si>
  <si>
    <t>COc1ccc([I+]c2ccc(OC)cc2)cc1</t>
  </si>
  <si>
    <t>EE5554587</t>
  </si>
  <si>
    <t>CBK702075</t>
  </si>
  <si>
    <t>O=[N+]([O-])c1ccc2nc(-c3ccc(F)cc3)cn2c1</t>
  </si>
  <si>
    <t>EE5554588</t>
  </si>
  <si>
    <t>CBK702076</t>
  </si>
  <si>
    <t>Cc1cc(B2OC(C)(C)C(C)(C)O2)cc(C)n1</t>
  </si>
  <si>
    <t>EE5554589</t>
  </si>
  <si>
    <t>CBK702077</t>
  </si>
  <si>
    <t>c1cc2ccc1CCc1ccc(c(C3CO3)c1)CC2</t>
  </si>
  <si>
    <t>EE5554590</t>
  </si>
  <si>
    <t>CBK702078</t>
  </si>
  <si>
    <t>C[Si](C)(C)C#Cc1nc2ccccc2nc1C#C[Si](C)(C)C</t>
  </si>
  <si>
    <t>EE5554591</t>
  </si>
  <si>
    <t>CBK702079</t>
  </si>
  <si>
    <t>N#Cc1cccn2cc(-c3ccc(F)cc3)nc12</t>
  </si>
  <si>
    <t>EE5554592</t>
  </si>
  <si>
    <t>CBK702080</t>
  </si>
  <si>
    <t>Cc1ccc(S(=O)(=O)Nc2ccccc2NS(=O)(=O)c2ccc(C)cc2)cc1</t>
  </si>
  <si>
    <t>EE5554593</t>
  </si>
  <si>
    <t>CBK702081</t>
  </si>
  <si>
    <t>CC(C)=CC(=O)N1Cc2cccc(C(F)(F)F)c2N=N1</t>
  </si>
  <si>
    <t>EE5554594</t>
  </si>
  <si>
    <t>CBK702082</t>
  </si>
  <si>
    <t>Cc1ccccc1NC(=O)c1nccc2ccccc12</t>
  </si>
  <si>
    <t>EE5554595</t>
  </si>
  <si>
    <t>CBK702083</t>
  </si>
  <si>
    <t>Cc1cccc(C)c1NC(=O)c1nccc2ccccc12</t>
  </si>
  <si>
    <t>EE5554596</t>
  </si>
  <si>
    <t>CBK501355</t>
  </si>
  <si>
    <t>O=C(Nc1ccccc1-c1ccccc1)c1nccc2ccccc12</t>
  </si>
  <si>
    <t>EE5554597</t>
  </si>
  <si>
    <t>CBK702084</t>
  </si>
  <si>
    <t>Cc1ccccc1C(=O)Nc1ccccc1C1=NCCO1</t>
  </si>
  <si>
    <t>EE5554598</t>
  </si>
  <si>
    <t>CBK702085</t>
  </si>
  <si>
    <t>COc1ccc(C(=O)Nc2ccccc2C2=NCCO2)cc1</t>
  </si>
  <si>
    <t>EE5554599</t>
  </si>
  <si>
    <t>CBK702086</t>
  </si>
  <si>
    <t>CC(C)(C)c1ccc(C(=O)Nc2ccccc2C2=NCCO2)cc1</t>
  </si>
  <si>
    <t>EE5554600</t>
  </si>
  <si>
    <t>CBK702087</t>
  </si>
  <si>
    <t>COc1ccc(C(=O)Nc2cccc3cccnc23)cc1</t>
  </si>
  <si>
    <t>EE5554601</t>
  </si>
  <si>
    <t>CBK702088</t>
  </si>
  <si>
    <t>CCOC(=O)c1ccc(/N=N/N2CCCC2)c(I)c1</t>
  </si>
  <si>
    <t>EE5554602</t>
  </si>
  <si>
    <t>CBK702089</t>
  </si>
  <si>
    <t>Cc1ccc(S(=O)(=O)N[C@@H](c2ccccc2)c2cccc(Br)c2)cc1</t>
  </si>
  <si>
    <t>EE5554603</t>
  </si>
  <si>
    <t>CBK702090</t>
  </si>
  <si>
    <t>Cc1ccc(S(=O)(=O)N[C@@H](c2ccccc2)C2CCCCC2)cc1</t>
  </si>
  <si>
    <t>EE5554604</t>
  </si>
  <si>
    <t>CBK702091</t>
  </si>
  <si>
    <t>CCC(CC)[C@@H](NS(=O)(=O)c1ccc(C)cc1)c1ccccc1</t>
  </si>
  <si>
    <t>EE5554605</t>
  </si>
  <si>
    <t>CBK702092</t>
  </si>
  <si>
    <t>Cc1ccc(S(=O)(=O)N[C@@H](c2ccccc2)C2CC2)cc1</t>
  </si>
  <si>
    <t>EE5554606</t>
  </si>
  <si>
    <t>CBK702093</t>
  </si>
  <si>
    <t>Cc1ccc(S(=O)(=O)N[C@H](c2ccccc2)c2ccc(Cl)cc2)cc1</t>
  </si>
  <si>
    <t>EE5554607</t>
  </si>
  <si>
    <t>CBK702094</t>
  </si>
  <si>
    <t>COC(=O)c1ccccc1[C@@H](NS(=O)(=O)c1ccc(C)cc1)c1ccccc1</t>
  </si>
  <si>
    <t>EE5554608</t>
  </si>
  <si>
    <t>CBK702095</t>
  </si>
  <si>
    <t>Cc1ccc(S(=O)(=O)N[C@H](c2ccccc2)c2ccc(F)cc2)cc1</t>
  </si>
  <si>
    <t>EE5554609</t>
  </si>
  <si>
    <t>CBK702096</t>
  </si>
  <si>
    <t>Cc1ccc(S(=O)(=O)N[C@H](c2ccccc2)c2ccc(Br)cc2)cc1</t>
  </si>
  <si>
    <t>EE5554610</t>
  </si>
  <si>
    <t>CBK702097</t>
  </si>
  <si>
    <t>CCC(C)[C@@H](NS(=O)(=O)c1ccc(C)cc1)c1ccccc1</t>
  </si>
  <si>
    <t>EE5554611</t>
  </si>
  <si>
    <t>CBK702098</t>
  </si>
  <si>
    <t>Cc1ccc(S(=O)(=O)N[C@@H](c2ccccc2)c2ccc3ccccc3c2)cc1</t>
  </si>
  <si>
    <t>EE5554612</t>
  </si>
  <si>
    <t>CBK702099</t>
  </si>
  <si>
    <t>Cc1ccc(S(=O)(=O)N[C@@H](c2ccccc2)c2ccc([N+](=O)[O-])cc2Cl)cc1</t>
  </si>
  <si>
    <t>EE5554613</t>
  </si>
  <si>
    <t>CBK702100</t>
  </si>
  <si>
    <t>Cc1ccc(S(=O)(=O)NC2OC(=O)c3ccccc32)cc1</t>
  </si>
  <si>
    <t>EE5554614</t>
  </si>
  <si>
    <t>CBK702101</t>
  </si>
  <si>
    <t>CCOC(=O)[C@@H](NS(=O)(=O)c1ccc(C)cc1)c1ccc(C)cc1</t>
  </si>
  <si>
    <t>EE5554615</t>
  </si>
  <si>
    <t>CBK702102</t>
  </si>
  <si>
    <t>CCOC(=O)[C@@H](NS(=O)(=O)c1ccc([N+](=O)[O-])cc1)c1ccccc1</t>
  </si>
  <si>
    <t>EE5554616</t>
  </si>
  <si>
    <t>CBK702103</t>
  </si>
  <si>
    <t>CCOC(=O)[C@@H](NS(=O)(=O)c1ccc(C)cc1)c1ccc(Br)cc1</t>
  </si>
  <si>
    <t>EE5554617</t>
  </si>
  <si>
    <t>CBK702104</t>
  </si>
  <si>
    <t>CCOC(=O)[C@@H](NS(=O)(=O)c1ccc(C)cc1)c1ccc(Cl)cc1</t>
  </si>
  <si>
    <t>EE5554618</t>
  </si>
  <si>
    <t>CBK702105</t>
  </si>
  <si>
    <t>Cc1ccc(S(=O)(=O)NC(Cc2cccc(C)n2)c2ccc(C(F)(F)F)cc2)cc1</t>
  </si>
  <si>
    <t>EE5554619</t>
  </si>
  <si>
    <t>CBK702106</t>
  </si>
  <si>
    <t>COC(CNC(=O)c1ccc(C(F)(F)F)cc1)OC</t>
  </si>
  <si>
    <t>EE5554620</t>
  </si>
  <si>
    <t>CBK702107</t>
  </si>
  <si>
    <t>Cc1ccc(S(=O)(=O)NC(Cc2cccc(C)n2)c2ccc3ccccc3c2)cc1</t>
  </si>
  <si>
    <t>EE5554621</t>
  </si>
  <si>
    <t>CBK702108</t>
  </si>
  <si>
    <t>Cc1ccc(S(=O)(=O)NC(Cc2cccc(C)n2)c2ccc(Cl)cc2)cc1</t>
  </si>
  <si>
    <t>EE5554622</t>
  </si>
  <si>
    <t>CBK702109</t>
  </si>
  <si>
    <t>Cc1ccc(S(=O)(=O)NC(Cc2cccc(C)n2)c2ccccc2C)cc1</t>
  </si>
  <si>
    <t>EE5554623</t>
  </si>
  <si>
    <t>CBK702110</t>
  </si>
  <si>
    <t>COc1cc(OC)c([I+]c2ccccc2)c(OC)c1</t>
  </si>
  <si>
    <t>EE5554624</t>
  </si>
  <si>
    <t>CBK702111</t>
  </si>
  <si>
    <t>Cc1ccc(S(=O)(=O)NC(Cc2cccc(C)n2)c2cccc3ccccc23)cc1</t>
  </si>
  <si>
    <t>EE5554625</t>
  </si>
  <si>
    <t>CBK702112</t>
  </si>
  <si>
    <t>Cc1ccc(S(=O)(=O)NC(Cc2cccc(C)n2)c2cccc([N+](=O)[O-])c2)cc1</t>
  </si>
  <si>
    <t>EE5554626</t>
  </si>
  <si>
    <t>CBK702113</t>
  </si>
  <si>
    <t>COc1ccc(C(Cc2cccc(C)n2)NS(=O)(=O)c2ccc(C)cc2)cc1</t>
  </si>
  <si>
    <t>EE5554627</t>
  </si>
  <si>
    <t>CBK702114</t>
  </si>
  <si>
    <t>C[C@@H](NC(=S)Nc1cc(C(F)(F)F)cc(C(F)(F)F)c1)C1CC1</t>
  </si>
  <si>
    <t>EE5554628</t>
  </si>
  <si>
    <t>CBK702115</t>
  </si>
  <si>
    <t>C[C@H](NC(=S)Nc1cc(C(F)(F)F)cc(C(F)(F)F)c1)c1cccc(Cl)c1</t>
  </si>
  <si>
    <t>EE5554629</t>
  </si>
  <si>
    <t>CBK702116</t>
  </si>
  <si>
    <t>FC(F)(F)C(OCc1ccc(Br)cc1)(C(F)(F)F)C(F)(F)F</t>
  </si>
  <si>
    <t>EE5554630</t>
  </si>
  <si>
    <t>CBK702117</t>
  </si>
  <si>
    <t>COc1ccc(COc2ccc(/C=C\C=O)cc2)cc1</t>
  </si>
  <si>
    <t>EE5554631</t>
  </si>
  <si>
    <t>CBK702118</t>
  </si>
  <si>
    <t>CC(C)(C)OC(=O)[C@@H]1CC2C(=O)O[C@@H](CCCCl)C2N1C(=O)OC(C)(C)C</t>
  </si>
  <si>
    <t>EE5554632</t>
  </si>
  <si>
    <t>CBK702119</t>
  </si>
  <si>
    <t>[N-]=[N+]=NCc1cc(I)cc(CN=[N+]=[N-])c1</t>
  </si>
  <si>
    <t>EE5554633</t>
  </si>
  <si>
    <t>CBK702120</t>
  </si>
  <si>
    <t>CCCCCc1cc(OC)c2cc(CCC)c(=O)oc2c1</t>
  </si>
  <si>
    <t>EE5554634</t>
  </si>
  <si>
    <t>CBK702121</t>
  </si>
  <si>
    <t>C=CC[C@H](O)C1C(CO)C[C@@H](C(=O)OC(C)(C)C)N1C(=O)OC(C)(C)C</t>
  </si>
  <si>
    <t>EE5554635</t>
  </si>
  <si>
    <t>CBK702122</t>
  </si>
  <si>
    <t>COC(=O)[C@@H]1CC2OC(=O)[C@H](O[Si](C)(C)C(C)(C)C)C2N1C(=O)OC(C)(C)C</t>
  </si>
  <si>
    <t>EE5554636</t>
  </si>
  <si>
    <t>CBK702123</t>
  </si>
  <si>
    <t>BrCc1cc(I)cc(CBr)c1</t>
  </si>
  <si>
    <t>EE5554637</t>
  </si>
  <si>
    <t>CBK702124</t>
  </si>
  <si>
    <t>CC(C)(C)OC(=O)[C@@H]1CCCN1C(=O)OC(C)(C)C</t>
  </si>
  <si>
    <t>EE5554638</t>
  </si>
  <si>
    <t>CBK702125</t>
  </si>
  <si>
    <t>CC(=O)O[C@H]1C=CC(=O)C2C[C@@H](C(=O)OC(C)(C)C)N(C(=O)OC(C)(C)C)C21</t>
  </si>
  <si>
    <t>EE5554639</t>
  </si>
  <si>
    <t>CBK702126</t>
  </si>
  <si>
    <t>CCOC(=O)C(NC(=O)OCc1ccccc1)c1c(C)cc(C)cc1C</t>
  </si>
  <si>
    <t>EE5554640</t>
  </si>
  <si>
    <t>CBK702127</t>
  </si>
  <si>
    <t>CCOC(=O)C(c1c(C)cc(C)cc1C)N1CCOC1=O</t>
  </si>
  <si>
    <t>EE5554641</t>
  </si>
  <si>
    <t>CBK702128</t>
  </si>
  <si>
    <t>CC(C)(C)[Si](Oc1ccc2c(c1)OCO2)(c1ccccc1)c1ccccc1</t>
  </si>
  <si>
    <t>EE5554642</t>
  </si>
  <si>
    <t>CBK702129</t>
  </si>
  <si>
    <t>COc1cc(O[Si](C)(C)C(C)(C)C)cc(OC)c1CO</t>
  </si>
  <si>
    <t>EE5554643</t>
  </si>
  <si>
    <t>CBK702130</t>
  </si>
  <si>
    <t>COC(=O)c1cc(Br)c(CBr)c(Br)c1</t>
  </si>
  <si>
    <t>EE5554644</t>
  </si>
  <si>
    <t>CBK702131</t>
  </si>
  <si>
    <t>ClC1=C(/C=N/c2ccccc2)CCCC1C=Nc1ccccc1</t>
  </si>
  <si>
    <t>EE5554645</t>
  </si>
  <si>
    <t>CBK702132</t>
  </si>
  <si>
    <t>CCCCC(C)(O)c1cc(OC)cc(OC)c1</t>
  </si>
  <si>
    <t>EE5554646</t>
  </si>
  <si>
    <t>CBK702133</t>
  </si>
  <si>
    <t>FC(F)(F)c1ccc(Cn2ccc3ccccc32)cc1</t>
  </si>
  <si>
    <t>EE5554647</t>
  </si>
  <si>
    <t>CBK702134</t>
  </si>
  <si>
    <t>CCCC[Sn](CCCC)(CCCC)c1ccccc1</t>
  </si>
  <si>
    <t>EE5554648</t>
  </si>
  <si>
    <t>CBK702135</t>
  </si>
  <si>
    <t>CCN(CC)C(=O)CCCCCCCCCCCO</t>
  </si>
  <si>
    <t>EE5554649</t>
  </si>
  <si>
    <t>CBK702136</t>
  </si>
  <si>
    <t>COc1ccccc1N(c1ccccc1OC)c1ccccc1OC</t>
  </si>
  <si>
    <t>EE5554650</t>
  </si>
  <si>
    <t>CBK702137</t>
  </si>
  <si>
    <t>c1ccc(-c2nc(-c3ccccc3)nc(P(c3ccccc3)c3ccccc3)n2)cc1</t>
  </si>
  <si>
    <t>EE5554651</t>
  </si>
  <si>
    <t>CBK702138</t>
  </si>
  <si>
    <t>CCC(C)C1=C(c2ccccc2)C2(OC1=O)SCC[S+]2[O-]</t>
  </si>
  <si>
    <t>EE5554652</t>
  </si>
  <si>
    <t>CBK702139</t>
  </si>
  <si>
    <t>O=C1c2ccccc2C(=O)N1CCCCCCCCO</t>
  </si>
  <si>
    <t>EE5554653</t>
  </si>
  <si>
    <t>CBK702140</t>
  </si>
  <si>
    <t>CCC(=C1SCCS1)C1CCCC(=O)C1</t>
  </si>
  <si>
    <t>EE5554654</t>
  </si>
  <si>
    <t>CBK702141</t>
  </si>
  <si>
    <t>O=C(Cl)c1cc(I)cc(C(=O)Cl)c1</t>
  </si>
  <si>
    <t>EE5554655</t>
  </si>
  <si>
    <t>CBK702142</t>
  </si>
  <si>
    <t>Cc1ccc(N2C(=O)C(C)(C)C2=O)c(N2C(=O)C(C)(C)C2=O)c1</t>
  </si>
  <si>
    <t>EE5554656</t>
  </si>
  <si>
    <t>CBK702143</t>
  </si>
  <si>
    <t>BrCCOCCOCCOCCBr</t>
  </si>
  <si>
    <t>EE5554657</t>
  </si>
  <si>
    <t>CBK702144</t>
  </si>
  <si>
    <t>CCOC(=O)n1cc(-c2cccc(N=[N+]=[N-])c2)nn1</t>
  </si>
  <si>
    <t>EE5554658</t>
  </si>
  <si>
    <t>CBK702145</t>
  </si>
  <si>
    <t>c1ccc(P(c2ccccc2)c2cc(CC3CCCC3)ccn2)cc1</t>
  </si>
  <si>
    <t>EE5554659</t>
  </si>
  <si>
    <t>CBK702146</t>
  </si>
  <si>
    <t>COc1ccc(S(=O)(=O)C23CC(C2)C3)cc1</t>
  </si>
  <si>
    <t>EE5554660</t>
  </si>
  <si>
    <t>CBK702147</t>
  </si>
  <si>
    <t>O=C1OI(C(F)(F)F)c2ccccc21</t>
  </si>
  <si>
    <t>EE5554661</t>
  </si>
  <si>
    <t>CBK702148</t>
  </si>
  <si>
    <t>COC(=O)C1C2CCC(C(=O)C2C)C12SCCCS2</t>
  </si>
  <si>
    <t>EE5554662</t>
  </si>
  <si>
    <t>CBK702149</t>
  </si>
  <si>
    <t>COC(=O)C1C2CCC(C(=O)C2)C12SCCCS2</t>
  </si>
  <si>
    <t>EE5554663</t>
  </si>
  <si>
    <t>CBK702150</t>
  </si>
  <si>
    <t>Cc1ccc2c(c1)OC(=O)C(C)(C)C(=O)Oc1cc(C)ccc1OC(=O)C(C)(C)C(=O)O2</t>
  </si>
  <si>
    <t>EE5554664</t>
  </si>
  <si>
    <t>CBK702151</t>
  </si>
  <si>
    <t>CCCCCCN(C)c1cc(O)c(C=O)c(OC)c1</t>
  </si>
  <si>
    <t>EE5554665</t>
  </si>
  <si>
    <t>CBK702152</t>
  </si>
  <si>
    <t>CC(C)C(O)c1ccc(-c2ccc(C(O)C(C)C)cc2)cc1</t>
  </si>
  <si>
    <t>EE5554666</t>
  </si>
  <si>
    <t>CBK702153</t>
  </si>
  <si>
    <t>O=C1C(=O)c2cc(Br)ccc2-c2ccc(Br)cc21</t>
  </si>
  <si>
    <t>EE5554667</t>
  </si>
  <si>
    <t>CBK702154</t>
  </si>
  <si>
    <t>Cc1ccc(C(NC(=O)c2ccccc2)c2ccccc2)c(C)c1</t>
  </si>
  <si>
    <t>EE5554668</t>
  </si>
  <si>
    <t>CBK702155</t>
  </si>
  <si>
    <t>Cc1cc(C)c(C(NC(=O)c2ccccc2)c2cccc(Cl)c2)c(C)c1</t>
  </si>
  <si>
    <t>EE5554669</t>
  </si>
  <si>
    <t>CBK702156</t>
  </si>
  <si>
    <t>Cc1ccc(S(=O)(=O)n2cc(CNC(=O)c3ccccc3)c3ccccc32)cc1</t>
  </si>
  <si>
    <t>EE5554670</t>
  </si>
  <si>
    <t>CBK702157</t>
  </si>
  <si>
    <t>Cc1cc(C)c(C(NC(=O)c2ccccc2)c2ccc(Cl)cc2)c(C)c1</t>
  </si>
  <si>
    <t>EE5554671</t>
  </si>
  <si>
    <t>CBK702158</t>
  </si>
  <si>
    <t>Cc1cc(C)c(C(NC(=O)c2ccccc2)c2cc([N+](=O)[O-])ccc2Cl)c(C)c1</t>
  </si>
  <si>
    <t>EE5554672</t>
  </si>
  <si>
    <t>CBK702159</t>
  </si>
  <si>
    <t>Cc1cc(C)c(C(NC(=O)c2ccc(Br)cc2)c2ccccc2)c(C)c1</t>
  </si>
  <si>
    <t>EE5554673</t>
  </si>
  <si>
    <t>CBK702160</t>
  </si>
  <si>
    <t>Cc1cc(C)c(C(NC(=O)c2ccc([N+](=O)[O-])cc2)c2ccccc2)c(C)c1</t>
  </si>
  <si>
    <t>EE5554674</t>
  </si>
  <si>
    <t>CBK702161</t>
  </si>
  <si>
    <t>COc1ccc(C(NC(=O)c2ccccc2)c2ccccc2)cc1Br</t>
  </si>
  <si>
    <t>EE5554675</t>
  </si>
  <si>
    <t>CBK702162</t>
  </si>
  <si>
    <t>COc1ccc(C(NC(=O)c2ccccc2)c2ccccc2)cc1Cl</t>
  </si>
  <si>
    <t>EE5554676</t>
  </si>
  <si>
    <t>CBK702163</t>
  </si>
  <si>
    <t>O=S(=O)(NN1CCOCC1)c1ccccc1</t>
  </si>
  <si>
    <t>EE5554677</t>
  </si>
  <si>
    <t>CBK702164</t>
  </si>
  <si>
    <t>C[C@H](CNC(=O)c1ccccc1)[C@@H](NC(=O)c1ccccc1)c1ccccc1</t>
  </si>
  <si>
    <t>EE5554678</t>
  </si>
  <si>
    <t>CBK702165</t>
  </si>
  <si>
    <t>C/C(=C\NC(=O)c1ccccc1)S(=O)(=O)c1ccc(C)cc1</t>
  </si>
  <si>
    <t>EE5554679</t>
  </si>
  <si>
    <t>CBK702166</t>
  </si>
  <si>
    <t>COc1ccc(S(=O)(=O)c2ccccc2)cc1</t>
  </si>
  <si>
    <t>EE5554680</t>
  </si>
  <si>
    <t>CBK702167</t>
  </si>
  <si>
    <t>O=[N+]([O-])c1ccc(S(=O)(=O)c2ccccc2)cc1</t>
  </si>
  <si>
    <t>EE5554681</t>
  </si>
  <si>
    <t>CBK702168</t>
  </si>
  <si>
    <t>CCOC(=O)C(NC(=O)c1ccccc1)c1ccc(C)cc1C</t>
  </si>
  <si>
    <t>EE5554682</t>
  </si>
  <si>
    <t>CBK702169</t>
  </si>
  <si>
    <t>Cc1ccc(C(NS(=O)(=O)c2ccc(C)cc2)c2ccccc2)cc1</t>
  </si>
  <si>
    <t>EE5554683</t>
  </si>
  <si>
    <t>CBK702170</t>
  </si>
  <si>
    <t>O=S(=O)(c1ccccc1)c1cnc2ccccc2c1</t>
  </si>
  <si>
    <t>EE5554684</t>
  </si>
  <si>
    <t>CBK702171</t>
  </si>
  <si>
    <t>Cc1ccc(S(=O)(=O)c2ccc(F)cc2)cc1</t>
  </si>
  <si>
    <t>EE5554685</t>
  </si>
  <si>
    <t>CBK702172</t>
  </si>
  <si>
    <t>COc1ccc(S(=O)(=O)c2ccc(C)cc2)cc1</t>
  </si>
  <si>
    <t>EE5554686</t>
  </si>
  <si>
    <t>CBK702173</t>
  </si>
  <si>
    <t>O=c1oc2ccccc2c(-c2ccccc2)c1S(=O)(=O)c1ccccc1</t>
  </si>
  <si>
    <t>EE5554687</t>
  </si>
  <si>
    <t>CBK702174</t>
  </si>
  <si>
    <t>CN1C(=O)C(C)(CS(=O)(=O)c2ccccc2)c2ccccc21</t>
  </si>
  <si>
    <t>EE5554688</t>
  </si>
  <si>
    <t>CBK702175</t>
  </si>
  <si>
    <t>CC1(CS(=O)(=O)c2ccccc2)C(=O)N(Cc2ccccc2)c2ccccc21</t>
  </si>
  <si>
    <t>EE5554689</t>
  </si>
  <si>
    <t>CBK702176</t>
  </si>
  <si>
    <t>CN1C(=O)C(C)(CS(=O)(=O)c2ccccc2)c2cc(Br)ccc21</t>
  </si>
  <si>
    <t>EE5554690</t>
  </si>
  <si>
    <t>CBK702177</t>
  </si>
  <si>
    <t>COc1ccc2c(c1)C(C)(CS(=O)(=O)c1ccccc1)C(=O)N2C</t>
  </si>
  <si>
    <t>EE5554691</t>
  </si>
  <si>
    <t>CBK702178</t>
  </si>
  <si>
    <t>Cc1ccc(C(Cc2cccc(C)n2)NS(=O)(=O)c2ccc(C)cc2)cc1</t>
  </si>
  <si>
    <t>EE5554692</t>
  </si>
  <si>
    <t>CBK702179</t>
  </si>
  <si>
    <t>Cc1ccc(S(=O)(=O)N2C(=O)c3ccccc3C2Cc2cccc(C)n2)cc1</t>
  </si>
  <si>
    <t>EE5554693</t>
  </si>
  <si>
    <t>CBK702180</t>
  </si>
  <si>
    <t>Cc1cccc(CC(NS(=O)(=O)c2ccc3ccccc3c2)c2ccccc2)n1</t>
  </si>
  <si>
    <t>EE5554694</t>
  </si>
  <si>
    <t>CBK702181</t>
  </si>
  <si>
    <t>Cc1cccc(CC(NS(=O)(=O)c2ccc(C(C)(C)C)cc2)c2ccccc2)n1</t>
  </si>
  <si>
    <t>EE5554695</t>
  </si>
  <si>
    <t>CBK702182</t>
  </si>
  <si>
    <t>Cc1cccc(CC(NS(=O)(=O)c2ccc(F)cc2)c2ccccc2)n1</t>
  </si>
  <si>
    <t>EE5554696</t>
  </si>
  <si>
    <t>CBK702183</t>
  </si>
  <si>
    <t>Cc1cccc(CC(NS(=O)(=O)c2ccc([N+](=O)[O-])cc2)c2ccccc2)n1</t>
  </si>
  <si>
    <t>EE5554697</t>
  </si>
  <si>
    <t>CBK702184</t>
  </si>
  <si>
    <t>Cc1cccc(CC(NS(C)(=O)=O)c2ccccc2)n1</t>
  </si>
  <si>
    <t>EE5554698</t>
  </si>
  <si>
    <t>CBK702185</t>
  </si>
  <si>
    <t>Cc1ccc(S(=O)(=O)NC(Cc2cccc(C)n2)c2ccccc2)cc1</t>
  </si>
  <si>
    <t>EE5554699</t>
  </si>
  <si>
    <t>CBK702186</t>
  </si>
  <si>
    <t>CCC(=O)N[C@@H](c1ccccc1)[C@H](C)[C@H](NC(=O)c1ccccc1)c1ccc(C)o1</t>
  </si>
  <si>
    <t>EE5554700</t>
  </si>
  <si>
    <t>CBK702187</t>
  </si>
  <si>
    <t>Cc1cc(C)c(CNC(=O)c2ccccc2)c(C)c1</t>
  </si>
  <si>
    <t>EE5554701</t>
  </si>
  <si>
    <t>CBK702188</t>
  </si>
  <si>
    <t>CCC(=O)N[C@H](c1ccc(C)o1)[C@@H](C)[C@@H](NC(=O)c1ccccc1)c1ccccc1</t>
  </si>
  <si>
    <t>EE5554702</t>
  </si>
  <si>
    <t>CBK702189</t>
  </si>
  <si>
    <t>COc1ccc(CNC(=O)c2ccccc2)cc1Br</t>
  </si>
  <si>
    <t>EE5554703</t>
  </si>
  <si>
    <t>CBK702190</t>
  </si>
  <si>
    <t>COc1ccc(CNC(=O)c2ccccc2)cc1Cl</t>
  </si>
  <si>
    <t>EE5554704</t>
  </si>
  <si>
    <t>CBK702191</t>
  </si>
  <si>
    <t>COc1ccc(CNC(=O)c2ccccc2)cc1I</t>
  </si>
  <si>
    <t>EE5554705</t>
  </si>
  <si>
    <t>CBK702192</t>
  </si>
  <si>
    <t>COc1ccc(Br)cc1CNC(=O)c1ccccc1</t>
  </si>
  <si>
    <t>EE5554706</t>
  </si>
  <si>
    <t>CBK702193</t>
  </si>
  <si>
    <t>COc1ccc(Cl)cc1CNC(=O)c1ccccc1</t>
  </si>
  <si>
    <t>EE5554707</t>
  </si>
  <si>
    <t>CBK702194</t>
  </si>
  <si>
    <t>COc1ccc(I)cc1CNC(=O)c1ccccc1</t>
  </si>
  <si>
    <t>EE5554708</t>
  </si>
  <si>
    <t>CBK702195</t>
  </si>
  <si>
    <t>CCOC(=O)c1ccc(OC)c(CNC(=O)c2ccccc2)c1</t>
  </si>
  <si>
    <t>EE5554709</t>
  </si>
  <si>
    <t>CBK702196</t>
  </si>
  <si>
    <t>CCOC(=O)c1ccc(OC)c(C(NC(=O)c2ccccc2)C(=O)OCC)c1</t>
  </si>
  <si>
    <t>EE5554710</t>
  </si>
  <si>
    <t>CBK702197</t>
  </si>
  <si>
    <t>COc1ccc(C(=O)NCc2ccc(C)cc2C)cc1</t>
  </si>
  <si>
    <t>EE5554711</t>
  </si>
  <si>
    <t>CBK702198</t>
  </si>
  <si>
    <t>C[C@H]([C@@H](C#N)NC(=O)c1ccccc1)[C@@H](NC(=O)c1ccccc1)c1ccccc1</t>
  </si>
  <si>
    <t>EE5554712</t>
  </si>
  <si>
    <t>CBK702199</t>
  </si>
  <si>
    <t>C[C@@H](CNC(=O)c1ccccc1)[C@@H](NC(=O)c1ccccc1)c1ccccc1</t>
  </si>
  <si>
    <t>EE5554713</t>
  </si>
  <si>
    <t>CBK702200</t>
  </si>
  <si>
    <t>Cc1ccc(CNC(=O)[C@H](C(C)C)N2C(=O)c3ccccc3C2=O)c(C)c1</t>
  </si>
  <si>
    <t>EE5554714</t>
  </si>
  <si>
    <t>CBK702201</t>
  </si>
  <si>
    <t>Cc1ccc(C(CCc2ccccc2)NC(=O)c2ccccc2)o1</t>
  </si>
  <si>
    <t>EE5554715</t>
  </si>
  <si>
    <t>CBK702202</t>
  </si>
  <si>
    <t>CCOC(=O)C(NC(=O)CCl)c1c(C)cc(C)cc1C</t>
  </si>
  <si>
    <t>EE5554716</t>
  </si>
  <si>
    <t>CBK702203</t>
  </si>
  <si>
    <t>CCOC(=O)C(NC(=O)c1ccc(Br)cc1)c1c(C)cc(C)cc1C</t>
  </si>
  <si>
    <t>EE5554717</t>
  </si>
  <si>
    <t>CBK702204</t>
  </si>
  <si>
    <t>CCOC(=O)C(=NC(=O)CC)c1c(C)cc(C)cc1C</t>
  </si>
  <si>
    <t>EE5554718</t>
  </si>
  <si>
    <t>CBK702205</t>
  </si>
  <si>
    <t>CCOC(=O)C(NC(C)=O)c1c(C)cc(C)cc1C</t>
  </si>
  <si>
    <t>EE5554719</t>
  </si>
  <si>
    <t>CBK702206</t>
  </si>
  <si>
    <t>Cc1ccc(S(=O)(=O)NCc2ccc(Cl)cc2)cc1</t>
  </si>
  <si>
    <t>EE5554720</t>
  </si>
  <si>
    <t>CBK702207</t>
  </si>
  <si>
    <t>COc1ccc(C2SCCS2)cc1OC</t>
  </si>
  <si>
    <t>EE5554721</t>
  </si>
  <si>
    <t>CBK702208</t>
  </si>
  <si>
    <t>CCOC(=O)C(NC(=O)CC#N)c1c(C)cc(C)cc1C</t>
  </si>
  <si>
    <t>EE5554722</t>
  </si>
  <si>
    <t>CBK702209</t>
  </si>
  <si>
    <t>O=C(NC(c1ccccc1)c1ccccc1)c1ccccc1</t>
  </si>
  <si>
    <t>EE5554723</t>
  </si>
  <si>
    <t>CBK702210</t>
  </si>
  <si>
    <t>c1ccc(-c2ccc(C3SCCS3)cc2)cc1</t>
  </si>
  <si>
    <t>EE5554724</t>
  </si>
  <si>
    <t>CBK702211</t>
  </si>
  <si>
    <t>CC(C)(C)c1ccc(S(=O)(=O)NCc2ccccc2)cc1</t>
  </si>
  <si>
    <t>EE5554725</t>
  </si>
  <si>
    <t>CBK702212</t>
  </si>
  <si>
    <t>O=S(=O)(NCc1ccccc1)c1ccc2ccccc2c1</t>
  </si>
  <si>
    <t>EE5554726</t>
  </si>
  <si>
    <t>CBK702213</t>
  </si>
  <si>
    <t>O=S(=O)(NCc1ccccc1)c1ccc(F)cc1</t>
  </si>
  <si>
    <t>EE5554727</t>
  </si>
  <si>
    <t>CBK702214</t>
  </si>
  <si>
    <t>O=S(=O)(NCc1ccccc1)c1ccc(Br)cc1</t>
  </si>
  <si>
    <t>EE5554728</t>
  </si>
  <si>
    <t>CBK702215</t>
  </si>
  <si>
    <t>COc1ccc(S(=O)(=O)NCc2ccccc2)cc1</t>
  </si>
  <si>
    <t>EE5554729</t>
  </si>
  <si>
    <t>CBK516018</t>
  </si>
  <si>
    <t>O=[N+]([O-])c1ccc(S(=O)(=O)NCc2ccccc2)cc1</t>
  </si>
  <si>
    <t>EE5554730</t>
  </si>
  <si>
    <t>CBK499107</t>
  </si>
  <si>
    <t>CC(=O)Nc1ccc(S(=O)(=O)NCc2ccccc2)cc1</t>
  </si>
  <si>
    <t>EE5554731</t>
  </si>
  <si>
    <t>CBK702216</t>
  </si>
  <si>
    <t>O=c1cc[nH]c2c(O)cccc12</t>
  </si>
  <si>
    <t>EE5554732</t>
  </si>
  <si>
    <t>CBK702217</t>
  </si>
  <si>
    <t>C1=C\CC(CCCC2/C=C\CC/C=C\C2)/C=C\CC/1</t>
  </si>
  <si>
    <t>EE5554733</t>
  </si>
  <si>
    <t>CBK702218</t>
  </si>
  <si>
    <t>CCOP(=O)(CCOCCOCCCl)OCC</t>
  </si>
  <si>
    <t>EE5554734</t>
  </si>
  <si>
    <t>CBK702219</t>
  </si>
  <si>
    <t>CC(C)(C)OC(=O)NC(C#N)CCc1ccccc1</t>
  </si>
  <si>
    <t>EE5554735</t>
  </si>
  <si>
    <t>CBK702220</t>
  </si>
  <si>
    <t>CCCCCc1cc(OC)c2cc(Cc3ccccc3OC)c(=O)oc2c1</t>
  </si>
  <si>
    <t>EE5554736</t>
  </si>
  <si>
    <t>EE5554737</t>
  </si>
  <si>
    <t>CBK702221</t>
  </si>
  <si>
    <t>CCCc1cc2ccc1CCc1ccc(cc1)CC2</t>
  </si>
  <si>
    <t>EE5554738</t>
  </si>
  <si>
    <t>CBK702222</t>
  </si>
  <si>
    <t>Brc1ccc(C(c2ccc[nH]2)c2ccc[nH]2)cc1</t>
  </si>
  <si>
    <t>EE5554739</t>
  </si>
  <si>
    <t>CBK702223</t>
  </si>
  <si>
    <t>O=C(O)c1ccc2c(c1)nnc1cc(C(=O)O)ccc12</t>
  </si>
  <si>
    <t>EE5554740</t>
  </si>
  <si>
    <t>CBK702224</t>
  </si>
  <si>
    <t>CCOC(=O)/C=C(\C)COc1ccc(OC)cc1</t>
  </si>
  <si>
    <t>EE5554741</t>
  </si>
  <si>
    <t>CBK702225</t>
  </si>
  <si>
    <t>CCOC(=O)c1cc2ccc1CCc1ccc(cc1Br)CC2</t>
  </si>
  <si>
    <t>EE5554742</t>
  </si>
  <si>
    <t>CBK702226</t>
  </si>
  <si>
    <t>CCCCN(C(C)=O)S(=O)(=O)c1ccc(C)cc1</t>
  </si>
  <si>
    <t>EE5554743</t>
  </si>
  <si>
    <t>CBK702227</t>
  </si>
  <si>
    <t>COC(=O)C(CSC(C)=O)SCC(C)=O</t>
  </si>
  <si>
    <t>EE5554744</t>
  </si>
  <si>
    <t>CBK702228</t>
  </si>
  <si>
    <t>Cc1cc[n+](CCO)cc1</t>
  </si>
  <si>
    <t>EE5554745</t>
  </si>
  <si>
    <t>CBK702229</t>
  </si>
  <si>
    <t>O=c1oc2ccc(Br)cc2nc1C(Br)Br</t>
  </si>
  <si>
    <t>EE5554746</t>
  </si>
  <si>
    <t>CBK702230</t>
  </si>
  <si>
    <t>C#CCOC(c1ccccc1)(c1ccccc1)c1ccccc1</t>
  </si>
  <si>
    <t>EE5554747</t>
  </si>
  <si>
    <t>CBK702231</t>
  </si>
  <si>
    <t>CC(ON1C(C)(C)CCCC1(C)C)c1ccccc1</t>
  </si>
  <si>
    <t>EE5554748</t>
  </si>
  <si>
    <t>CBK702232</t>
  </si>
  <si>
    <t>Ic1ccc(-n2c3ccccc3c3ccccc32)cc1</t>
  </si>
  <si>
    <t>EE5554749</t>
  </si>
  <si>
    <t>CBK702233</t>
  </si>
  <si>
    <t>COc1ccc(CN2C(=O)CSC23CCCCC3)cc1OC</t>
  </si>
  <si>
    <t>EE5554750</t>
  </si>
  <si>
    <t>CBK702234</t>
  </si>
  <si>
    <t>COc1cccc2c1CC1=C(O2)C(O)C(C)CC1=O</t>
  </si>
  <si>
    <t>EE5554751</t>
  </si>
  <si>
    <t>CBK702235</t>
  </si>
  <si>
    <t>C[C@]12CC[C@H]3[C@@H](CC[C@H]4C[C@@H](O)CC[C@@]43C)[C@@H]1CC=C2c1ccsc1</t>
  </si>
  <si>
    <t>EE5554752</t>
  </si>
  <si>
    <t>CBK702236</t>
  </si>
  <si>
    <t>COC(=O)c1cc(I)cc(C(C)(F)F)c1</t>
  </si>
  <si>
    <t>EE5554753</t>
  </si>
  <si>
    <t>CBK702237</t>
  </si>
  <si>
    <t>COc1ccc(/C=N/C2[C@H](O)OC(CO)[C@@H](O)[C@@H]2O)cc1</t>
  </si>
  <si>
    <t>EE5554754</t>
  </si>
  <si>
    <t>CBK702238</t>
  </si>
  <si>
    <t>CC1(C)OB(c2cc3ccc2CCc2ccc(c(Br)c2)CC3)OC1(C)C</t>
  </si>
  <si>
    <t>EE5554755</t>
  </si>
  <si>
    <t>CBK702239</t>
  </si>
  <si>
    <t>CC(C)[Si](Oc1ccc(C=O)cc1)(C(C)C)C(C)C</t>
  </si>
  <si>
    <t>EE5554756</t>
  </si>
  <si>
    <t>CBK702240</t>
  </si>
  <si>
    <t>Brc1ccc(OCCCOC2CCCCO2)cc1</t>
  </si>
  <si>
    <t>EE5554757</t>
  </si>
  <si>
    <t>CBK702241</t>
  </si>
  <si>
    <t>CCOC(=O)C(Cc1ccc(C2(C)SCCS2)cc1)C(=O)OCC</t>
  </si>
  <si>
    <t>EE5554758</t>
  </si>
  <si>
    <t>CBK702242</t>
  </si>
  <si>
    <t>CC(=O)Oc1ccc(OC(C)=O)c(OCc2ccccc2[N+](=O)[O-])c1</t>
  </si>
  <si>
    <t>EE5554759</t>
  </si>
  <si>
    <t>CBK702243</t>
  </si>
  <si>
    <t>Cc1ccc(S(=O)(=O)C(NC=O)C(C)C)cc1</t>
  </si>
  <si>
    <t>EE5554760</t>
  </si>
  <si>
    <t>CBK702244</t>
  </si>
  <si>
    <t>COc1ccc(OC)c2c(OCc3ccccc3)cc(CO)cc12</t>
  </si>
  <si>
    <t>EE5554761</t>
  </si>
  <si>
    <t>CBK702245</t>
  </si>
  <si>
    <t>CC(=O)c1cccc1</t>
  </si>
  <si>
    <t>EE5554762</t>
  </si>
  <si>
    <t>CBK702246</t>
  </si>
  <si>
    <t>CC[C@H](/N=C(\C)c1ccccc1O)c1ccccc1</t>
  </si>
  <si>
    <t>EE5554763</t>
  </si>
  <si>
    <t>CBK702247</t>
  </si>
  <si>
    <t>CCCCOC(=O)NN1C(=O)OCC1(C)CCC</t>
  </si>
  <si>
    <t>EE5554764</t>
  </si>
  <si>
    <t>CBK702248</t>
  </si>
  <si>
    <t>C[C@H](N[C@H](C)c1c2ccc(c1O)CCc1ccc(cc1)CC2)C1CCCCC1</t>
  </si>
  <si>
    <t>EE5554765</t>
  </si>
  <si>
    <t>CBK702249</t>
  </si>
  <si>
    <t>C/C(=N\[C@@H](C)c1ccc2ccccc2c1)c1ccccc1O</t>
  </si>
  <si>
    <t>EE5554766</t>
  </si>
  <si>
    <t>CBK702250</t>
  </si>
  <si>
    <t>Cc1c(C(=O)O)c(NC(=O)OC(C)(C)C)nn1CC(F)(F)F</t>
  </si>
  <si>
    <t>EE5554767</t>
  </si>
  <si>
    <t>CBK702251</t>
  </si>
  <si>
    <t>CCOC(=O)[C@@H](NP(=O)(c1ccccc1)c1ccccc1)C(C)C</t>
  </si>
  <si>
    <t>EE5554768</t>
  </si>
  <si>
    <t>CBK702252</t>
  </si>
  <si>
    <t>CCOP(=O)(OCC)C(O)c1c(C)nn(C)c1Cl</t>
  </si>
  <si>
    <t>EE5554769</t>
  </si>
  <si>
    <t>CBK702253</t>
  </si>
  <si>
    <t>Cc1ccc(SCCSc2nc3ccccc3[nH]2)cc1</t>
  </si>
  <si>
    <t>EE5554770</t>
  </si>
  <si>
    <t>CBK702254</t>
  </si>
  <si>
    <t>Cc1cccc(C)c1OCCCSc1nc2ccccc2[nH]1</t>
  </si>
  <si>
    <t>EE5554771</t>
  </si>
  <si>
    <t>CBK516209</t>
  </si>
  <si>
    <t>Cc1cccc(C)c1OCCSc1nc2ccccc2[nH]1</t>
  </si>
  <si>
    <t>EE5554772</t>
  </si>
  <si>
    <t>CBK702255</t>
  </si>
  <si>
    <t>Clc1ccc(SCCCSc2nc3ccccc3[nH]2)cc1</t>
  </si>
  <si>
    <t>EE5554773</t>
  </si>
  <si>
    <t>CBK702256</t>
  </si>
  <si>
    <t>COC(=O)CN(C)C(=O)c1cc(I)ccc1N=[N+]=[N-]</t>
  </si>
  <si>
    <t>EE5554774</t>
  </si>
  <si>
    <t>CBK702257</t>
  </si>
  <si>
    <t>O=C(CCCCC1CCSCS1)NCc1ccccc1</t>
  </si>
  <si>
    <t>EE5554775</t>
  </si>
  <si>
    <t>CBK702258</t>
  </si>
  <si>
    <t>CC(=O)c1c2ccc(c1O)CCc1ccc(cc1)CC2</t>
  </si>
  <si>
    <t>EE5554776</t>
  </si>
  <si>
    <t>CBK702259</t>
  </si>
  <si>
    <t>COC(=O)CCCCC1CCSCS1</t>
  </si>
  <si>
    <t>EE5554777</t>
  </si>
  <si>
    <t>CBK702260</t>
  </si>
  <si>
    <t>CC(c1cc2ccc1CCc1ccc(cc1)CC2)N1CCCCC1</t>
  </si>
  <si>
    <t>EE5554778</t>
  </si>
  <si>
    <t>CBK702261</t>
  </si>
  <si>
    <t>Cc1ccc(S(=O)(=O)C(NC=O)C2CCCCC2)cc1</t>
  </si>
  <si>
    <t>EE5554779</t>
  </si>
  <si>
    <t>CBK702262</t>
  </si>
  <si>
    <t>Brc1cc2ccc1CCc1ccc(cc1Br)CC2</t>
  </si>
  <si>
    <t>EE5554780</t>
  </si>
  <si>
    <t>CBK702263</t>
  </si>
  <si>
    <t>COC(=O)c1ccc(S(=O)(=O)NCc2ccccc2)cc1</t>
  </si>
  <si>
    <t>EE5554781</t>
  </si>
  <si>
    <t>CBK702264</t>
  </si>
  <si>
    <t>COC(=O)c1ccc(-c2cc(C)ccc2C)c(OC)c1</t>
  </si>
  <si>
    <t>EE5554782</t>
  </si>
  <si>
    <t>CBK702265</t>
  </si>
  <si>
    <t>CC(C)(C)OC(=O)n1cc(CCN)c2ccccc21</t>
  </si>
  <si>
    <t>EE5554783</t>
  </si>
  <si>
    <t>CBK702266</t>
  </si>
  <si>
    <t>CC(C)[Si](C#CBr)(C(C)C)C(C)C</t>
  </si>
  <si>
    <t>EE5554784</t>
  </si>
  <si>
    <t>CBK702267</t>
  </si>
  <si>
    <t>CC(C)(C)OC(=O)N1CCN(CC2CO2)CC1</t>
  </si>
  <si>
    <t>EE5554785</t>
  </si>
  <si>
    <t>CBK702268</t>
  </si>
  <si>
    <t>O=C1OC(CBr)(C(F)(F)F)N=C1Sc1ccccc1</t>
  </si>
  <si>
    <t>EE5554786</t>
  </si>
  <si>
    <t>CBK702269</t>
  </si>
  <si>
    <t>CCSC1CCCCC/C=C\1Br</t>
  </si>
  <si>
    <t>EE5554787</t>
  </si>
  <si>
    <t>CBK702270</t>
  </si>
  <si>
    <t>COc1cccc(COc2ccc(C(C)(C)C)cc2)c1</t>
  </si>
  <si>
    <t>EE5554788</t>
  </si>
  <si>
    <t>CBK702271</t>
  </si>
  <si>
    <t>CC(C)(C)OC(=O)NCC(=O)Nc1cc2cccnc2c2ncccc12</t>
  </si>
  <si>
    <t>EE5554789</t>
  </si>
  <si>
    <t>CBK702272</t>
  </si>
  <si>
    <t>CN(C)c1cccc2c(S(=O)(=O)NCCN)cccc12</t>
  </si>
  <si>
    <t>EE5554790</t>
  </si>
  <si>
    <t>CBK702273</t>
  </si>
  <si>
    <t>O=C(O)c1ccccc1/N=N/c1ccc(O)cc1</t>
  </si>
  <si>
    <t>EE5554791</t>
  </si>
  <si>
    <t>CBK702274</t>
  </si>
  <si>
    <t>Cc1cc(O)c2c(c1)OC(C)(C)C(I)C2=O</t>
  </si>
  <si>
    <t>EE5554792</t>
  </si>
  <si>
    <t>CBK702275</t>
  </si>
  <si>
    <t>C=c1[nH]/c(=C\c2cc(F)c(O)c(F)c2)c(=O)n1C</t>
  </si>
  <si>
    <t>EE5554793</t>
  </si>
  <si>
    <t>CBK225178</t>
  </si>
  <si>
    <t>COC(=O)c1ccccc1-c1c2ccc(=O)cc-2oc2cc(O)ccc12</t>
  </si>
  <si>
    <t>EE5554794</t>
  </si>
  <si>
    <t>CBK702276</t>
  </si>
  <si>
    <t>O=C(/N=N\C(=O)N1CCCCC1)N1CCCCC1</t>
  </si>
  <si>
    <t>EE5554795</t>
  </si>
  <si>
    <t>CBK702277</t>
  </si>
  <si>
    <t>COCCOCO[C@H]1CCC(=O)C2=Cc3c(OC)cc(C)cc3OC21</t>
  </si>
  <si>
    <t>EE5554796</t>
  </si>
  <si>
    <t>CBK702278</t>
  </si>
  <si>
    <t>COc1cc(C)cc2c1CC1=C(O2)C(O)CCC1=O</t>
  </si>
  <si>
    <t>EE5554797</t>
  </si>
  <si>
    <t>CBK702279</t>
  </si>
  <si>
    <t>Ic1ccccc1CN1CCCc2ccccc21</t>
  </si>
  <si>
    <t>EE5554798</t>
  </si>
  <si>
    <t>CBK702280</t>
  </si>
  <si>
    <t>Fc1ccc(CNc2ccc(Cl)cc2)c(I)c1</t>
  </si>
  <si>
    <t>EE5554799</t>
  </si>
  <si>
    <t>CBK702281</t>
  </si>
  <si>
    <t>Oc1cccc(NCc2ccc(F)cc2Br)c1</t>
  </si>
  <si>
    <t>EE5554800</t>
  </si>
  <si>
    <t>CBK702282</t>
  </si>
  <si>
    <t>CC(=O)OCC1O[C@@H](N=[N+]=[N-])C(N2C(=O)c3ccccc3C2=O)[C@@H](OC(C)=O)[C@@H]1O</t>
  </si>
  <si>
    <t>EE5554801</t>
  </si>
  <si>
    <t>CBK702283</t>
  </si>
  <si>
    <t>CC(C)N(/N=N/c1ccccc1CNC(=O)c1ccc(Br)cc1)C(C)C</t>
  </si>
  <si>
    <t>EE5554802</t>
  </si>
  <si>
    <t>CBK702284</t>
  </si>
  <si>
    <t>CON(C)C(=O)c1cc2ccc1CCc1ccc(c(C(=O)N(C)OC)c1)CC2</t>
  </si>
  <si>
    <t>EE5554803</t>
  </si>
  <si>
    <t>CBK702285</t>
  </si>
  <si>
    <t>CC(=O)NCc1cnn(Cc2ccc(C)cc2)c1/N=N/N(C(C)C)C(C)C</t>
  </si>
  <si>
    <t>EE5554804</t>
  </si>
  <si>
    <t>CBK702286</t>
  </si>
  <si>
    <t>O=C(O)CCCCCNS(=O)(=O)c1ccccc1[N+](=O)[O-]</t>
  </si>
  <si>
    <t>EE5554805</t>
  </si>
  <si>
    <t>CBK702287</t>
  </si>
  <si>
    <t>O=C1CCC=C2Oc3ccc(Br)cc3C(O)C12</t>
  </si>
  <si>
    <t>EE5554806</t>
  </si>
  <si>
    <t>CBK702288</t>
  </si>
  <si>
    <t>O=C1C(Cc2ccccc2)CN(COCc2ccccc2)C(=O)N1COCc1ccccc1</t>
  </si>
  <si>
    <t>EE5554807</t>
  </si>
  <si>
    <t>CBK702289</t>
  </si>
  <si>
    <t>CO[C@H]1CCC[C@H]2Oc3ccc(Br)cc3C=C12</t>
  </si>
  <si>
    <t>EE5554808</t>
  </si>
  <si>
    <t>CBK702290</t>
  </si>
  <si>
    <t>CCOC(=O)[C@@H]1[C@@H](C[N+](=O)[O-])C(C)(C)N(O)C1(C)C</t>
  </si>
  <si>
    <t>EE5554809</t>
  </si>
  <si>
    <t>CBK702291</t>
  </si>
  <si>
    <t>Cc1ccc(C)c(C(F)(F)C(=O)O)c1</t>
  </si>
  <si>
    <t>EE5554810</t>
  </si>
  <si>
    <t>CBK702292</t>
  </si>
  <si>
    <t>O=[N+]([O-])c1cc(Br)ccc1Br</t>
  </si>
  <si>
    <t>EE5554811</t>
  </si>
  <si>
    <t>CBK702293</t>
  </si>
  <si>
    <t>CC(C)c1cccc(C(C)C)c1-n1cc[n+](Cc2ccccc2)c1</t>
  </si>
  <si>
    <t>EE5554812</t>
  </si>
  <si>
    <t>CBK702294</t>
  </si>
  <si>
    <t>C#Cc1nc2ccccc2nc1C(=O)OCC</t>
  </si>
  <si>
    <t>EE5554813</t>
  </si>
  <si>
    <t>CBK702295</t>
  </si>
  <si>
    <t>CONC(=O)CC1[C@H](O)C[C@@H](C(=O)OC)N1C(=O)OC(C)(C)C</t>
  </si>
  <si>
    <t>EE5554814</t>
  </si>
  <si>
    <t>CBK702296</t>
  </si>
  <si>
    <t>Brc1ccccc1OC1CCCCO1</t>
  </si>
  <si>
    <t>EE5554815</t>
  </si>
  <si>
    <t>CBK702297</t>
  </si>
  <si>
    <t>Cc1cc(Br)c(C)c([N+](=O)[O-])c1Br</t>
  </si>
  <si>
    <t>EE5554816</t>
  </si>
  <si>
    <t>CBK702298</t>
  </si>
  <si>
    <t>O=C(c1ccc(I)cc1)N(Cc1ccccn1)Cc1ccccn1</t>
  </si>
  <si>
    <t>EE5554817</t>
  </si>
  <si>
    <t>CBK702299</t>
  </si>
  <si>
    <t>C#CCC1CN(COCc2ccccc2)C(=O)N(COCc2ccccc2)C1=O</t>
  </si>
  <si>
    <t>EE5554818</t>
  </si>
  <si>
    <t>CBK702300</t>
  </si>
  <si>
    <t>O=C(O)c1ccc(/C=C/c2ccc(C(=O)O)cc2[N+](=O)[O-])c([N+](=O)[O-])c1</t>
  </si>
  <si>
    <t>EE5554819</t>
  </si>
  <si>
    <t>CBK702301</t>
  </si>
  <si>
    <t>C#CCOC[C@H]1O[C@@H](n2cc(C)c(=O)[nH]c2=O)C[C@@H]1OCC#C</t>
  </si>
  <si>
    <t>EE5554820</t>
  </si>
  <si>
    <t>CBK702302</t>
  </si>
  <si>
    <t>O=C(NCc1cn(CCCc2ccccc2)nn1)NCc1cn(CCCc2ccccc2)nn1</t>
  </si>
  <si>
    <t>EE5554821</t>
  </si>
  <si>
    <t>CBK702303</t>
  </si>
  <si>
    <t>OC[C@H]1O[C@@H](n2cnc3c(NCCCCc4ccccc4)ncnc32)[C@H](O)[C@@H]1O</t>
  </si>
  <si>
    <t>EE5554822</t>
  </si>
  <si>
    <t>CBK702304</t>
  </si>
  <si>
    <t>C#CCCCO[C@@H]1[C@H](O)[C@@H](CO)O[C@H]1n1cnc2c(N)ncnc21</t>
  </si>
  <si>
    <t>EE5554823</t>
  </si>
  <si>
    <t>CBK702305</t>
  </si>
  <si>
    <t>C#CCn1ccc(=O)n(CC#C)c1=O</t>
  </si>
  <si>
    <t>EE5554824</t>
  </si>
  <si>
    <t>CBK702306</t>
  </si>
  <si>
    <t>C#CCn1cnc(=N)c2[nH]cnc21</t>
  </si>
  <si>
    <t>EE5554825</t>
  </si>
  <si>
    <t>CBK702307</t>
  </si>
  <si>
    <t>CCNC(=O)[C@H]1O[C@@H](n2cnc3c(Cl)ncnc32)[C@H](O)[C@@H]1O</t>
  </si>
  <si>
    <t>EE5554826</t>
  </si>
  <si>
    <t>CBK702308</t>
  </si>
  <si>
    <t>Nc1ncnc2c1nc(C#Cc1ccccc1)n2[C@@H]1O[C@H](CO)[C@@H](O)[C@H]1O</t>
  </si>
  <si>
    <t>EE5554827</t>
  </si>
  <si>
    <t>CBK702309</t>
  </si>
  <si>
    <t>Cc1cn(Cc2c[nH]nn2)c(=O)n(Cc2c[nH]nn2)c1=O</t>
  </si>
  <si>
    <t>EE5554828</t>
  </si>
  <si>
    <t>CBK702310</t>
  </si>
  <si>
    <t>O[C@@H]1[C@@H](CCl)O[C@@H](n2cnc3c(NCCCc4ccccc4)ncnc32)[C@@H]1O</t>
  </si>
  <si>
    <t>EE5554829</t>
  </si>
  <si>
    <t>CBK702311</t>
  </si>
  <si>
    <t>CCOC(=O)CCCN1C(=O)c2cccc3c(Br)ccc(c23)C1=O</t>
  </si>
  <si>
    <t>EE5554830</t>
  </si>
  <si>
    <t>CBK702312</t>
  </si>
  <si>
    <t>COc1ccccc1NC(C)C(=O)OCc1ccccc1</t>
  </si>
  <si>
    <t>EE5554831</t>
  </si>
  <si>
    <t>CBK702313</t>
  </si>
  <si>
    <t>CCOC(=O)c1cc(N=[N+]=[N-])c(C(=O)OCC)cc1N=[N+]=[N-]</t>
  </si>
  <si>
    <t>EE5554832</t>
  </si>
  <si>
    <t>CBK702314</t>
  </si>
  <si>
    <t>COC(=O)c1cc(O[Si](C)(C)C(C)(C)C)ccc1[N+](=O)[O-]</t>
  </si>
  <si>
    <t>EE5554833</t>
  </si>
  <si>
    <t>CBK702315</t>
  </si>
  <si>
    <t>COCCOCCOCCOCCI</t>
  </si>
  <si>
    <t>EE5554834</t>
  </si>
  <si>
    <t>CBK702316</t>
  </si>
  <si>
    <t>Nc1cc(C(=O)O)ccc1C#Cc1ccc(C(=O)O)cc1N</t>
  </si>
  <si>
    <t>EE5554835</t>
  </si>
  <si>
    <t>CBK702317</t>
  </si>
  <si>
    <t>CCCCCCCCn1nc(NC(=O)c2ccccc2)c2cccc(C(F)(F)F)c21</t>
  </si>
  <si>
    <t>EE5554836</t>
  </si>
  <si>
    <t>CBK702318</t>
  </si>
  <si>
    <t>CCCCn1cc(C(=O)c2cccc3ccccc23)c2ccccc21</t>
  </si>
  <si>
    <t>EE5554837</t>
  </si>
  <si>
    <t>CBK702319</t>
  </si>
  <si>
    <t>CCCCCn1cc(C(=O)C(C)(C)C)c2ccccc21</t>
  </si>
  <si>
    <t>EE5554838</t>
  </si>
  <si>
    <t>CBK702320</t>
  </si>
  <si>
    <t>COC(=O)c1ccc(C#C[Si](C)(C)C)c(N)c1</t>
  </si>
  <si>
    <t>EE5554839</t>
  </si>
  <si>
    <t>CBK702321</t>
  </si>
  <si>
    <t>N#[N+]c1ccc([N+]#N)cc1</t>
  </si>
  <si>
    <t>EE5554840</t>
  </si>
  <si>
    <t>CBK702322</t>
  </si>
  <si>
    <t>[N-]=[N+]=Nc1cc(C(=O)O)ccc1/C=C/c1ccc(C(=O)O)cc1N=[N+]=[N-]</t>
  </si>
  <si>
    <t>EE5554841</t>
  </si>
  <si>
    <t>CBK702323</t>
  </si>
  <si>
    <t>Cc1ccc(C)c2c(=O)c3c(CCC(C)(C)C)cccc3sc12</t>
  </si>
  <si>
    <t>EE5554842</t>
  </si>
  <si>
    <t>CBK702324</t>
  </si>
  <si>
    <t>COc1ccc(Cl)c2c(=O)c3ccccc3sc12</t>
  </si>
  <si>
    <t>EE5554843</t>
  </si>
  <si>
    <t>CBK702325</t>
  </si>
  <si>
    <t>O=C1N2[C@H]3CCCC[C@H]3C[C@]23SS[C@]12C[C@@H]1CCCCC1N2C3=O</t>
  </si>
  <si>
    <t>EE5554844</t>
  </si>
  <si>
    <t>CBK702326</t>
  </si>
  <si>
    <t>Cc1cc(O)cc2oc(=O)c(-c3ccc(Br)cc3)cc12</t>
  </si>
  <si>
    <t>EE5554845</t>
  </si>
  <si>
    <t>CBK702327</t>
  </si>
  <si>
    <t>CN1CCN(c2ccc(Nc3nc(-c4ccc(Oc5ccc(C(=O)Nc6ccccc6F)cc5)cc4)c4ncn(CC5CC5)c4n3)cc2)CC1</t>
  </si>
  <si>
    <t>EE5554846</t>
  </si>
  <si>
    <t>CBK702328</t>
  </si>
  <si>
    <t>COc1ccc(CNc2cc(N3CCC(N4CCOCC4)CC3)nc(-c3ccccc3)n2)cc1</t>
  </si>
  <si>
    <t>EE5554847</t>
  </si>
  <si>
    <t>CBK702329</t>
  </si>
  <si>
    <t>CCCCCCC(C)(C)c1cc(OC)c2cc(Cc3ccccc3OC)c(=O)oc2c1</t>
  </si>
  <si>
    <t>EE5554848</t>
  </si>
  <si>
    <t>CBK702330</t>
  </si>
  <si>
    <t>CC(=O)Oc1cc(OC(C)=O)c2cc(-c3ccc(Br)cc3)c(=O)oc2c1</t>
  </si>
  <si>
    <t>EE5554849</t>
  </si>
  <si>
    <t>CBK702331</t>
  </si>
  <si>
    <t>CC(C)CCn1cnc2c(-c3ccc(OC(F)(F)F)cc3)nc(Nc3ccc(N4CCN(C)CC4)cc3)nc21</t>
  </si>
  <si>
    <t>EE5554850</t>
  </si>
  <si>
    <t>CBK702332</t>
  </si>
  <si>
    <t>COc1ccc(CNc2cc(N3CCC(N4CCCCC4)CC3)nc(-c3ccccc3)n2)cc1</t>
  </si>
  <si>
    <t>EE5554851</t>
  </si>
  <si>
    <t>CBK702333</t>
  </si>
  <si>
    <t>COc1cc(CO)c(Br)c(OC)c1C=O</t>
  </si>
  <si>
    <t>EE5554852</t>
  </si>
  <si>
    <t>CBK702334</t>
  </si>
  <si>
    <t>COc1cc(O)cc2oc(=O)c(-c3ccc(Br)cc3)cc12</t>
  </si>
  <si>
    <t>EE5554853</t>
  </si>
  <si>
    <t>CBK702335</t>
  </si>
  <si>
    <t>CC(C)CCn1cnc2c(-c3ccc(OC(F)(F)F)cc3)nc(Nc3ccc(N4CCSCC4)cc3)nc21</t>
  </si>
  <si>
    <t>EE5554854</t>
  </si>
  <si>
    <t>CBK702336</t>
  </si>
  <si>
    <t>Fc1cc(Nc2nc(-c3ccc(OC(F)(F)F)cc3)c3ncn(Cc4ccccc4)c3n2)ccc1N1CCOCC1</t>
  </si>
  <si>
    <t>EE5554855</t>
  </si>
  <si>
    <t>CBK702337</t>
  </si>
  <si>
    <t>COc1cccc2c1C=C1C(=O)CC(C)C(O)C1O2</t>
  </si>
  <si>
    <t>EE5554856</t>
  </si>
  <si>
    <t>CBK702338</t>
  </si>
  <si>
    <t>CCC(=O)N1c2ccccc2N=C(C(=O)NCc2ccccc2)C1c1ccccc1</t>
  </si>
  <si>
    <t>EE5554857</t>
  </si>
  <si>
    <t>CBK702339</t>
  </si>
  <si>
    <t>CN1CCN(c2ccc(Nc3nc(-c4ccc(OC(F)(F)F)cc4)c4ncn(CC5CC5)c4n3)cc2C(F)(F)F)CC1</t>
  </si>
  <si>
    <t>EE5554858</t>
  </si>
  <si>
    <t>CBK702340</t>
  </si>
  <si>
    <t>Cc1ccc(CNc2cc(N3CCC(N4CCOCC4)CC3)nc(-c3ccccc3)n2)cc1</t>
  </si>
  <si>
    <t>EE5554859</t>
  </si>
  <si>
    <t>CBK702341</t>
  </si>
  <si>
    <t>O=C(/C=C/c1ccc(O)c(O)c1)O[C@H](Cc1ccc(O)c(O)c1)C(=O)NCCc1ccc(O)cc1</t>
  </si>
  <si>
    <t>EE5554860</t>
  </si>
  <si>
    <t>CBK702342</t>
  </si>
  <si>
    <t>CN1CCN(c2ccc(Nc3nc(Nc4cccc(C#N)c4)c4ncn(CC5CC5)c4n3)cc2)CC1</t>
  </si>
  <si>
    <t>EE5554861</t>
  </si>
  <si>
    <t>CBK702343</t>
  </si>
  <si>
    <t>CN1CCN(c2ccc(Nc3nc(-c4ccc(C#N)cc4)c4ncn(CC5CC5)c4n3)cc2F)CC1</t>
  </si>
  <si>
    <t>EE5554862</t>
  </si>
  <si>
    <t>CBK702344</t>
  </si>
  <si>
    <t>CN1CCN(c2ccc(Nc3nc(-c4ccc(C(F)(F)F)cc4)c4ncn(CC5CC5)c4n3)cc2)CC1</t>
  </si>
  <si>
    <t>EE5554863</t>
  </si>
  <si>
    <t>CBK702345</t>
  </si>
  <si>
    <t>O=C(CCCCCN1CCN(c2ccccc2[N+](=O)[O-])CC1)NC1CCCc2ccccc21</t>
  </si>
  <si>
    <t>EE5554864</t>
  </si>
  <si>
    <t>CBK702346</t>
  </si>
  <si>
    <t>C[C@H]1CN(c2ccc(Nc3nc(-c4ccc(OC(F)(F)F)cc4)c4ncn(Cc5ccccc5)c4n3)cc2)C[C@@H](C)O1</t>
  </si>
  <si>
    <t>EE5554865</t>
  </si>
  <si>
    <t>CBK702347</t>
  </si>
  <si>
    <t>CC(=O)OC(C(=O)NC(C)(C)CC(C)(C)C)c1ccc(Br)cc1</t>
  </si>
  <si>
    <t>EE5554866</t>
  </si>
  <si>
    <t>CBK702348</t>
  </si>
  <si>
    <t>CC(=O)Oc1ccc(-c2cc3cc(OC(C)=O)c(OC(C)=O)cc3oc2=O)cc1</t>
  </si>
  <si>
    <t>EE5554867</t>
  </si>
  <si>
    <t>CBK702349</t>
  </si>
  <si>
    <t>CC(=O)OC1[C@H](OC(C)=O)OC(CO)[C@@H](OC(C)=O)[C@@H]1OC(C)=O</t>
  </si>
  <si>
    <t>EE5554868</t>
  </si>
  <si>
    <t>CBK702350</t>
  </si>
  <si>
    <t>CC(c1cc2ccc1CCc1ccc(cc1)CC2)N(C)C</t>
  </si>
  <si>
    <t>EE5554869</t>
  </si>
  <si>
    <t>CBK702351</t>
  </si>
  <si>
    <t>C=CCO[C@@H]1C(OC(C)=O)[C@H](SCC)OC(COC(C)=O)[C@H]1OC(C)=O</t>
  </si>
  <si>
    <t>EE5554870</t>
  </si>
  <si>
    <t>CBK702352</t>
  </si>
  <si>
    <t>CCOC(=O)c1ccccc1C#Cc1cc2ccc1CCc1ccc(cc1)CC2</t>
  </si>
  <si>
    <t>EE5554871</t>
  </si>
  <si>
    <t>CBK702353</t>
  </si>
  <si>
    <t>CC(C)N(/N=N/c1ccnn1C(C)C)C(C)C</t>
  </si>
  <si>
    <t>EE5554872</t>
  </si>
  <si>
    <t>CBK702354</t>
  </si>
  <si>
    <t>COC(=O)c1c(C)nc(C)c(C(=O)OC)c1-c1ccncc1</t>
  </si>
  <si>
    <t>EE5554873</t>
  </si>
  <si>
    <t>CBK702355</t>
  </si>
  <si>
    <t>COC(=O)c1ccccc1OCCOc1ccccc1C(=O)OC</t>
  </si>
  <si>
    <t>EE5554874</t>
  </si>
  <si>
    <t>CBK702356</t>
  </si>
  <si>
    <t>CO/N=C\c1c2ccc(c1Br)CCc1ccc(cc1)CC2</t>
  </si>
  <si>
    <t>EE5554875</t>
  </si>
  <si>
    <t>CBK702357</t>
  </si>
  <si>
    <t>CCCCC1(c2cc(OC)c3cc(Br)c(=O)oc3c2)CCCC1</t>
  </si>
  <si>
    <t>EE5554876</t>
  </si>
  <si>
    <t>CBK702358</t>
  </si>
  <si>
    <t>COc1ccc(CN2C(=O)c3cccc4cc(S(=O)(=O)O)cc(c34)C2=O)cc1</t>
  </si>
  <si>
    <t>EE5554877</t>
  </si>
  <si>
    <t>CBK702359</t>
  </si>
  <si>
    <t>O=C(O)c1cc(I)cc(C(=O)O)c1</t>
  </si>
  <si>
    <t>EE5554878</t>
  </si>
  <si>
    <t>CBK702360</t>
  </si>
  <si>
    <t>CC(=O)O[C@H]1C[C@@]2(C)[C@@H](CC[C@@H]3[C@@H]2CC[C@]2(C)[C@@H](OCc4ccccc4)CC[C@@H]32)CC1=O</t>
  </si>
  <si>
    <t>EE5554879</t>
  </si>
  <si>
    <t>CBK702361</t>
  </si>
  <si>
    <t>CCCCCCCCCCCCCCCOC(=O)C(=O)O</t>
  </si>
  <si>
    <t>EE5554880</t>
  </si>
  <si>
    <t>EE5554881</t>
  </si>
  <si>
    <t>CBK702362</t>
  </si>
  <si>
    <t>CCCCCCCCCCCCCCOC(=O)C(=O)O</t>
  </si>
  <si>
    <t>EE5554882</t>
  </si>
  <si>
    <t>EE5554883</t>
  </si>
  <si>
    <t>EE5554884</t>
  </si>
  <si>
    <t>EE5554885</t>
  </si>
  <si>
    <t>EE5554886</t>
  </si>
  <si>
    <t>EE5554887</t>
  </si>
  <si>
    <t>EE5554888</t>
  </si>
  <si>
    <t>EE5554889</t>
  </si>
  <si>
    <t>EE5554890</t>
  </si>
  <si>
    <t>EE5554891</t>
  </si>
  <si>
    <t>CBK702363</t>
  </si>
  <si>
    <t>CC[C@@H](/N=C(\C)c1c2ccc(c1O)CCc1ccc(cc1)CC2)c1ccccc1</t>
  </si>
  <si>
    <t>EE5554892</t>
  </si>
  <si>
    <t>CBK702364</t>
  </si>
  <si>
    <t>COc1ccccc1Cc1cc2c(OC)cccc2oc1=O</t>
  </si>
  <si>
    <t>EE5554893</t>
  </si>
  <si>
    <t>CBK702365</t>
  </si>
  <si>
    <t>CC[C@H](/N=C(\C)c1c2ccc(c1O)CCc1ccc(cc1)CC2)c1ccccc1</t>
  </si>
  <si>
    <t>EE5554894</t>
  </si>
  <si>
    <t>CBK702366</t>
  </si>
  <si>
    <t>C=CCO[C@@H]1C[C@@H](C(=O)OC)N(C(=O)OC(C)(C)C)C1=O</t>
  </si>
  <si>
    <t>EE5554895</t>
  </si>
  <si>
    <t>CBK702367</t>
  </si>
  <si>
    <t>C=CCOc1cc(C(=O)C(=O)OCC)c(O)cc1OC</t>
  </si>
  <si>
    <t>EE5554896</t>
  </si>
  <si>
    <t>CBK702368</t>
  </si>
  <si>
    <t>COc1cc(Br)c(C=O)cc1OC</t>
  </si>
  <si>
    <t>EE5554897</t>
  </si>
  <si>
    <t>CBK702369</t>
  </si>
  <si>
    <t>CC(=O)NC1[C@H](OC(C)=O)OC2COC(c3ccccc3)O[C@H]2[C@@H]1OC(C)=O</t>
  </si>
  <si>
    <t>EE5554898</t>
  </si>
  <si>
    <t>CBK702370</t>
  </si>
  <si>
    <t>O=c1oc2ccc3ccccc3c2cc1Cc1ccccc1</t>
  </si>
  <si>
    <t>EE5554899</t>
  </si>
  <si>
    <t>CBK702371</t>
  </si>
  <si>
    <t>CC(C)n1cnc2c(NCc3ccc(OC(F)(F)F)cc3)ncnc21</t>
  </si>
  <si>
    <t>EE5554900</t>
  </si>
  <si>
    <t>CBK702372</t>
  </si>
  <si>
    <t>CC(C)(C)[Si](C)(C)Oc1ccccc1/C=N/O</t>
  </si>
  <si>
    <t>EE5554901</t>
  </si>
  <si>
    <t>CBK702373</t>
  </si>
  <si>
    <t>COC(=O)[C@@H]1C[C@@H](O)C(=O)N1C(=O)OC(C)(C)C</t>
  </si>
  <si>
    <t>EE5554902</t>
  </si>
  <si>
    <t>CBK702374</t>
  </si>
  <si>
    <t>BrC1CCC(Br)C(Br)CCC1Br</t>
  </si>
  <si>
    <t>EE5554903</t>
  </si>
  <si>
    <t>CBK702375</t>
  </si>
  <si>
    <t>CCCCCc1cc2c(C(C)C)ccc(C)c2oc1=O</t>
  </si>
  <si>
    <t>EE5554904</t>
  </si>
  <si>
    <t>CBK702376</t>
  </si>
  <si>
    <t>O=Cc1cc(F)c(O)c(F)c1</t>
  </si>
  <si>
    <t>EE5554905</t>
  </si>
  <si>
    <t>CBK702377</t>
  </si>
  <si>
    <t>CC(=O)SCC(CSC(C)=O)(CSC(C)=O)CSC(C)=O</t>
  </si>
  <si>
    <t>EE5554906</t>
  </si>
  <si>
    <t>CBK702378</t>
  </si>
  <si>
    <t>Br/C1=C/CCCCCCC1OC1CCCCO1</t>
  </si>
  <si>
    <t>EE5554907</t>
  </si>
  <si>
    <t>CBK702379</t>
  </si>
  <si>
    <t>Cc1cc(C#N)cc(C(F)(F)C(F)(F)F)c1/N=N/N(C(C)C)C(C)C</t>
  </si>
  <si>
    <t>EE5554908</t>
  </si>
  <si>
    <t>CBK702380</t>
  </si>
  <si>
    <t>CCOC(=O)C(F)(F)c1cc(Br)ccc1/N=N/N(C(C)C)C(C)C</t>
  </si>
  <si>
    <t>EE5554909</t>
  </si>
  <si>
    <t>CBK702381</t>
  </si>
  <si>
    <t>CC(C)N(/N=N/c1ccc(I)cc1C(F)(F)F)C(C)C</t>
  </si>
  <si>
    <t>EE5554910</t>
  </si>
  <si>
    <t>CBK702382</t>
  </si>
  <si>
    <t>CCOC(=O)C(F)(F)c1cc(C#N)cc(C)c1/N=N/N(C(C)C)C(C)C</t>
  </si>
  <si>
    <t>EE5554911</t>
  </si>
  <si>
    <t>CBK702383</t>
  </si>
  <si>
    <t>CCOC(=O)C(=O)c1cc2c(cc1OC(=O)C(C)(C)C)OCO2</t>
  </si>
  <si>
    <t>EE5554912</t>
  </si>
  <si>
    <t>CBK702384</t>
  </si>
  <si>
    <t>CC(O)c1c2ccc(c1Br)CCc1ccc(cc1)CC2</t>
  </si>
  <si>
    <t>EE5554913</t>
  </si>
  <si>
    <t>CBK702385</t>
  </si>
  <si>
    <t>CC(C)N(/N=N/c1ccc(Br)cc1C(F)(F)C(F)(F)F)C(C)C</t>
  </si>
  <si>
    <t>EE5554914</t>
  </si>
  <si>
    <t>CBK702386</t>
  </si>
  <si>
    <t>CCOC(=O)c1ccc(/N=N/N(C(C)C)C(C)C)c(C(F)(F)C(F)(F)F)c1</t>
  </si>
  <si>
    <t>EE5554915</t>
  </si>
  <si>
    <t>CBK702387</t>
  </si>
  <si>
    <t>CC(C)N(/N=N/c1ccc(Cl)cc1C(F)(F)C(F)(F)F)C(C)C</t>
  </si>
  <si>
    <t>EE5554916</t>
  </si>
  <si>
    <t>CBK702388</t>
  </si>
  <si>
    <t>COC(=O)C(F)(c1cc(Cl)ccc1/N=N/N(C(C)C)C(C)C)C(F)(F)F</t>
  </si>
  <si>
    <t>EE5554917</t>
  </si>
  <si>
    <t>CBK702389</t>
  </si>
  <si>
    <t>COc1cc(CO)cc(I)c1O</t>
  </si>
  <si>
    <t>EE5554918</t>
  </si>
  <si>
    <t>CBK702390</t>
  </si>
  <si>
    <t>CC(C)N(/N=N/c1c(I)cccc1C(F)(F)C(F)(F)F)C(C)C</t>
  </si>
  <si>
    <t>EE5554919</t>
  </si>
  <si>
    <t>CBK702391</t>
  </si>
  <si>
    <t>CC(C)N(/N=N/c1ccc(C(C)(C)C)cc1)C(C)C</t>
  </si>
  <si>
    <t>EE5554920</t>
  </si>
  <si>
    <t>CBK702392</t>
  </si>
  <si>
    <t>C/C=C/C12CCCC(=O)C1C(=O)c1ccccc1O2</t>
  </si>
  <si>
    <t>EE5554921</t>
  </si>
  <si>
    <t>CBK702393</t>
  </si>
  <si>
    <t>O=C(O)CN(CC(=O)O)Cc1ccccc1O</t>
  </si>
  <si>
    <t>EE5554922</t>
  </si>
  <si>
    <t>CBK702394</t>
  </si>
  <si>
    <t>O=C(O)CN(CC(=O)O)Cc1ccccc1C(=O)O</t>
  </si>
  <si>
    <t>EE5554923</t>
  </si>
  <si>
    <t>CBK702395</t>
  </si>
  <si>
    <t>COC(=O)c1ccc(-c2ccc(C(=O)OC)cc2N)cc1</t>
  </si>
  <si>
    <t>EE5554924</t>
  </si>
  <si>
    <t>CBK702396</t>
  </si>
  <si>
    <t>OC(c1cccc(OCc2ccccc2)c1)c1ccccc1I</t>
  </si>
  <si>
    <t>EE5554925</t>
  </si>
  <si>
    <t>CBK702397</t>
  </si>
  <si>
    <t>COc1cc(C)cc2c1C1C(=CCc3c(O)oc(O)c31)C(C)(C)O2</t>
  </si>
  <si>
    <t>EE5554926</t>
  </si>
  <si>
    <t>CBK702398</t>
  </si>
  <si>
    <t>Brc1ccc(/N=N/c2ccc(Br)cc2)cc1</t>
  </si>
  <si>
    <t>EE5554927</t>
  </si>
  <si>
    <t>CBK702399</t>
  </si>
  <si>
    <t>C=CC1(O)CCCc2oc3ccccc3c(=O)c21</t>
  </si>
  <si>
    <t>EE5554928</t>
  </si>
  <si>
    <t>CBK702400</t>
  </si>
  <si>
    <t>COC(=O)/C=C/CC(Nc1ccccc1)C(=O)OC(C)(C)C</t>
  </si>
  <si>
    <t>EE5554929</t>
  </si>
  <si>
    <t>CBK702401</t>
  </si>
  <si>
    <t>COc1ccc(OC)c2c(OCc3ccccc3)cc(C=O)cc12</t>
  </si>
  <si>
    <t>EE5554930</t>
  </si>
  <si>
    <t>CBK702402</t>
  </si>
  <si>
    <t>CCCCCCCCCCCCCCCCNC(=O)C(=O)OCC</t>
  </si>
  <si>
    <t>EE5554931</t>
  </si>
  <si>
    <t>CBK702403</t>
  </si>
  <si>
    <t>COC(=O)c1ccc(-n2ccc3ccccc32)cc1</t>
  </si>
  <si>
    <t>EE5554932</t>
  </si>
  <si>
    <t>CBK702404</t>
  </si>
  <si>
    <t>CC(=O)Nc1cccc(I)c1</t>
  </si>
  <si>
    <t>EE5554933</t>
  </si>
  <si>
    <t>CBK026505</t>
  </si>
  <si>
    <t>CC(C)NC(=O)c1ccccc1Br</t>
  </si>
  <si>
    <t>EE5554934</t>
  </si>
  <si>
    <t>CBK702405</t>
  </si>
  <si>
    <t>Cc1ccc(CC(/N=C\c2cc3ccc2CCc2ccc(cc2)CC3)c2ccccc2)cc1</t>
  </si>
  <si>
    <t>EE5554935</t>
  </si>
  <si>
    <t>CBK702406</t>
  </si>
  <si>
    <t>CCCCC1(c2cc(O)c3cc(Cc4ccc(N(C)C)cc4)c(=O)oc3c2)CCCC1</t>
  </si>
  <si>
    <t>EE5554936</t>
  </si>
  <si>
    <t>CBK702407</t>
  </si>
  <si>
    <t>CCOC(=O)C(CCC1OCCO1)(NC(C)=O)C(=O)OCC</t>
  </si>
  <si>
    <t>EE5554937</t>
  </si>
  <si>
    <t>CBK702408</t>
  </si>
  <si>
    <t>CC(C)NC(=O)c1ccc(C(=O)OC(C)C)cc1</t>
  </si>
  <si>
    <t>EE5554938</t>
  </si>
  <si>
    <t>CBK702409</t>
  </si>
  <si>
    <t>O=c1c(I)cn(Cc2ccccc2)c(=O)n1Cc1ccccc1</t>
  </si>
  <si>
    <t>EE5554939</t>
  </si>
  <si>
    <t>CBK086448</t>
  </si>
  <si>
    <t>CC(=O)Nc1ccc(I)cc1</t>
  </si>
  <si>
    <t>EE5554940</t>
  </si>
  <si>
    <t>CBK702410</t>
  </si>
  <si>
    <t>CCCCC(CC(C)=O)C(CC)=C1SCCS1</t>
  </si>
  <si>
    <t>EE5554941</t>
  </si>
  <si>
    <t>CBK702411</t>
  </si>
  <si>
    <t>Cc1ccc(S(=O)(=O)NCc2ccc(C(C)(C)C)cc2)cc1</t>
  </si>
  <si>
    <t>EE5554942</t>
  </si>
  <si>
    <t>CBK702412</t>
  </si>
  <si>
    <t>O=C(O)[C@H]1CC=C[C@H]2[C@@H]1C[C@@H](c1ccco1)N2C(=O)OCc1ccccc1</t>
  </si>
  <si>
    <t>EE5554943</t>
  </si>
  <si>
    <t>CBK702413</t>
  </si>
  <si>
    <t>COC(=O)C1(c2ccccc2)Nc2ccccc2S1</t>
  </si>
  <si>
    <t>EE5554944</t>
  </si>
  <si>
    <t>CBK702414</t>
  </si>
  <si>
    <t>COC(=O)C1(CC(C)C)Nc2ccccc2S1</t>
  </si>
  <si>
    <t>EE5554945</t>
  </si>
  <si>
    <t>CBK702415</t>
  </si>
  <si>
    <t>Nc1ccc(/N=N/N(Cc2ccccc2)Cc2ccccc2)cc1</t>
  </si>
  <si>
    <t>EE5554946</t>
  </si>
  <si>
    <t>CBK702416</t>
  </si>
  <si>
    <t>COC(=O)c1cc(C)c(Br)c(C)c1</t>
  </si>
  <si>
    <t>EE5554947</t>
  </si>
  <si>
    <t>CBK702417</t>
  </si>
  <si>
    <t>CCCCC(CC(C)=O)C(C)=C1SCCS1</t>
  </si>
  <si>
    <t>EE5554948</t>
  </si>
  <si>
    <t>CBK702418</t>
  </si>
  <si>
    <t>Cc1ccc(S(=O)(=O)N2CCCCCCC2=O)cc1</t>
  </si>
  <si>
    <t>EE5554949</t>
  </si>
  <si>
    <t>CBK702419</t>
  </si>
  <si>
    <t>CCC(C)Cc1cc(Br)cc(C)n1</t>
  </si>
  <si>
    <t>EE5554950</t>
  </si>
  <si>
    <t>CBK702420</t>
  </si>
  <si>
    <t>CCOC(=O)c1cc2ccc1CCc1ccc(c(Br)c1)CC2</t>
  </si>
  <si>
    <t>EE5554951</t>
  </si>
  <si>
    <t>CBK702421</t>
  </si>
  <si>
    <t>CCC(C)Cc1cc(Br)cc(CC(C)CC)n1</t>
  </si>
  <si>
    <t>EE5554952</t>
  </si>
  <si>
    <t>CBK702422</t>
  </si>
  <si>
    <t>O=C1CCCC(C(=C2SCCS2)c2ccccc2)C1</t>
  </si>
  <si>
    <t>EE5554953</t>
  </si>
  <si>
    <t>CBK702423</t>
  </si>
  <si>
    <t>O=C(CC(C(=C1SCCS1)c1ccccc1)c1ccccc1)c1ccccc1</t>
  </si>
  <si>
    <t>EE5554954</t>
  </si>
  <si>
    <t>CBK702424</t>
  </si>
  <si>
    <t>COC(=O)C(C/C=C/C(=O)OCc1ccccc1)C(C)=O</t>
  </si>
  <si>
    <t>EE5554955</t>
  </si>
  <si>
    <t>CBK702425</t>
  </si>
  <si>
    <t>CC(=O)SCC(CSC(C)=O)Cc1ccc(C#N)cc1</t>
  </si>
  <si>
    <t>EE5554956</t>
  </si>
  <si>
    <t>CBK702426</t>
  </si>
  <si>
    <t>CC(C)(C)c1ccc(CCc2ccc(C(C)(C)C)cc2)cc1</t>
  </si>
  <si>
    <t>EE5554957</t>
  </si>
  <si>
    <t>CBK702427</t>
  </si>
  <si>
    <t>CN(C)C(=O)c1ccc(I)cc1</t>
  </si>
  <si>
    <t>EE5554958</t>
  </si>
  <si>
    <t>CBK702428</t>
  </si>
  <si>
    <t>CCOc1ccc(-c2nc3ccccc3s2)cc1</t>
  </si>
  <si>
    <t>EE5554959</t>
  </si>
  <si>
    <t>CBK702429</t>
  </si>
  <si>
    <t>COc1cccc(OCCOc2cccc(OC)c2)c1</t>
  </si>
  <si>
    <t>EE5554960</t>
  </si>
  <si>
    <t>CBK702430</t>
  </si>
  <si>
    <t>Cc1ccc(OCCSc2nc3ccccc3[nH]2)c([N+](=O)[O-])c1</t>
  </si>
  <si>
    <t>EE5554961</t>
  </si>
  <si>
    <t>CBK702431</t>
  </si>
  <si>
    <t>BrCCOc1ccc(/N=N/c2ccccc2)cc1</t>
  </si>
  <si>
    <t>EE5554962</t>
  </si>
  <si>
    <t>CBK702432</t>
  </si>
  <si>
    <t>Cc1ccc(OCCBr)c([N+](=O)[O-])c1</t>
  </si>
  <si>
    <t>EE5554963</t>
  </si>
  <si>
    <t>CBK702433</t>
  </si>
  <si>
    <t>BrCCOc1ccc(OCCBr)cc1</t>
  </si>
  <si>
    <t>EE5554964</t>
  </si>
  <si>
    <t>CBK702434</t>
  </si>
  <si>
    <t>Cc1ccc2nc(-c3ccc([N+](=O)[O-])cc3)sc2c1</t>
  </si>
  <si>
    <t>EE5554965</t>
  </si>
  <si>
    <t>CBK702435</t>
  </si>
  <si>
    <t>CCCOCc1cc(OC)c2cc(Cc3ccccc3C)c(=O)oc2c1</t>
  </si>
  <si>
    <t>EE5554966</t>
  </si>
  <si>
    <t>CBK702436</t>
  </si>
  <si>
    <t>CC(C)(C)CCc1cccc2sc3ccccc3c(=O)c12</t>
  </si>
  <si>
    <t>EE5554967</t>
  </si>
  <si>
    <t>CBK702437</t>
  </si>
  <si>
    <t>O=C(Nc1nc2ccccc2nc1-c1ccccc1)c1ccccc1</t>
  </si>
  <si>
    <t>EE5554968</t>
  </si>
  <si>
    <t>CBK702438</t>
  </si>
  <si>
    <t>Cc1cc2ccc1CCc1ccc(c(C)c1)CC2</t>
  </si>
  <si>
    <t>EE5554969</t>
  </si>
  <si>
    <t>CBK702439</t>
  </si>
  <si>
    <t>COC(=O)C(C)(CSC(C)=O)CSC(C)=O</t>
  </si>
  <si>
    <t>EE5554970</t>
  </si>
  <si>
    <t>CBK702440</t>
  </si>
  <si>
    <t>CC(C)(C)OC(=O)C1CC=CN1C(=O)OC(C)(C)C</t>
  </si>
  <si>
    <t>EE5554971</t>
  </si>
  <si>
    <t>CBK702441</t>
  </si>
  <si>
    <t>CCCCc1nc2ccccc2nc1-c1ccccc1</t>
  </si>
  <si>
    <t>EE5554972</t>
  </si>
  <si>
    <t>CBK702442</t>
  </si>
  <si>
    <t>c1ccc(-c2cn(Cc3ccccc3Cn3cc(-c4ccccn4)nn3)nn2)nc1</t>
  </si>
  <si>
    <t>EE5554973</t>
  </si>
  <si>
    <t>CBK702443</t>
  </si>
  <si>
    <t>C(#Cc1nc2ccccc2nc1-c1ccccc1)c1ccccc1</t>
  </si>
  <si>
    <t>EE5554974</t>
  </si>
  <si>
    <t>CBK702444</t>
  </si>
  <si>
    <t>Cc1cc2c(oc1=O)c(C(C)C)cc1ccccc12</t>
  </si>
  <si>
    <t>EE5554975</t>
  </si>
  <si>
    <t>CBK702445</t>
  </si>
  <si>
    <t>CCCCC1(c2cc(O)c3cc(-c4ccccc4C)c(=O)oc3c2)CCCC1</t>
  </si>
  <si>
    <t>EE5554976</t>
  </si>
  <si>
    <t>CBK702446</t>
  </si>
  <si>
    <t>Cc1ccc(C(C)C)c2cc(Cc3ccccc3O)c(=O)oc12</t>
  </si>
  <si>
    <t>EE5554977</t>
  </si>
  <si>
    <t>CBK702447</t>
  </si>
  <si>
    <t>CCCCC1(c2cc(O)c3cc(-c4ccccc4)c(=O)oc3c2)CCCC1</t>
  </si>
  <si>
    <t>EE5554978</t>
  </si>
  <si>
    <t>CBK702448</t>
  </si>
  <si>
    <t>COC(=O)CCC1(C(F)(F)F)N=C(c2ccccc2)C(=O)O1</t>
  </si>
  <si>
    <t>EE5554979</t>
  </si>
  <si>
    <t>CBK516104</t>
  </si>
  <si>
    <t>Fc1ccccc1OCCSc1nc2ccccc2[nH]1</t>
  </si>
  <si>
    <t>EE5554980</t>
  </si>
  <si>
    <t>CBK702449</t>
  </si>
  <si>
    <t>CCCCCCC(C)(C)c1cc(O)c2cc(Cc3ccccc3O)c(=O)oc2c1</t>
  </si>
  <si>
    <t>EE5554981</t>
  </si>
  <si>
    <t>CBK702450</t>
  </si>
  <si>
    <t>COc1cccc2c1C=C1C(=O)CCC(O)C1O2</t>
  </si>
  <si>
    <t>EE5554982</t>
  </si>
  <si>
    <t>CBK702451</t>
  </si>
  <si>
    <t>Cc1c(-c2ccccc2)oc2c(C(=O)O)cccc2c1=O</t>
  </si>
  <si>
    <t>EE5554983</t>
  </si>
  <si>
    <t>CBK702452</t>
  </si>
  <si>
    <t>C[C@H](CO)COC(c1ccccc1)(c1ccccc1)c1ccccc1</t>
  </si>
  <si>
    <t>EE5554984</t>
  </si>
  <si>
    <t>CBK702453</t>
  </si>
  <si>
    <t>CC(/C=C/c1ccccc1)=C\[C@H](C)C[C@@H](C)CO</t>
  </si>
  <si>
    <t>EE5554985</t>
  </si>
  <si>
    <t>CBK702454</t>
  </si>
  <si>
    <t>CCOC(=O)C1(CBr)N=C(Sc2ccccc2)C(=O)O1</t>
  </si>
  <si>
    <t>EE5554986</t>
  </si>
  <si>
    <t>CBK702455</t>
  </si>
  <si>
    <t>Nc1ccc(CN2C(=O)c3cccc4cc(S(=O)(=O)O)cc(c34)C2=O)cc1</t>
  </si>
  <si>
    <t>EE5554987</t>
  </si>
  <si>
    <t>CBK506048</t>
  </si>
  <si>
    <t>COc1ccccc1OCCSc1nc2ccccc2[nH]1</t>
  </si>
  <si>
    <t>EE5554988</t>
  </si>
  <si>
    <t>CBK702456</t>
  </si>
  <si>
    <t>C/C(=N\[C@@H](C)C1CCCc2ccccc21)c1ccccc1O</t>
  </si>
  <si>
    <t>EE5554989</t>
  </si>
  <si>
    <t>CBK702457</t>
  </si>
  <si>
    <t>COc1cc(/C=C/C(=O)O)cc(OC)c1OC</t>
  </si>
  <si>
    <t>EE5554990</t>
  </si>
  <si>
    <t>CBK702458</t>
  </si>
  <si>
    <t>CC(=O)Oc1cc(C(C)=O)cc(OC(C)=O)c1OC(C)=O</t>
  </si>
  <si>
    <t>EE5554991</t>
  </si>
  <si>
    <t>CBK702459</t>
  </si>
  <si>
    <t>CC(C)(C)c1ccc(O)c(/C=N/c2c(-c3ccccc3)cccc2-c2ccccc2)c1</t>
  </si>
  <si>
    <t>EE5554992</t>
  </si>
  <si>
    <t>CBK702460</t>
  </si>
  <si>
    <t>COc1cc(C)cc2c1[C@@H]1C[C@@](C)(C[C@@H](O)O1)O2</t>
  </si>
  <si>
    <t>EE5554993</t>
  </si>
  <si>
    <t>CBK702461</t>
  </si>
  <si>
    <t>COC(=O)C1(C)N=C(Sc2ccccc2)C(=O)O1</t>
  </si>
  <si>
    <t>EE5554994</t>
  </si>
  <si>
    <t>CBK702462</t>
  </si>
  <si>
    <t>Fc1ccccc1OCCOc1ccccc1F</t>
  </si>
  <si>
    <t>EE5554995</t>
  </si>
  <si>
    <t>CBK702463</t>
  </si>
  <si>
    <t>O=Cc1cc(Br)ccc1Br</t>
  </si>
  <si>
    <t>EE5554996</t>
  </si>
  <si>
    <t>CBK702464</t>
  </si>
  <si>
    <t>CC(C)(C)OC(=O)CC(=O)OCc1ccccc1</t>
  </si>
  <si>
    <t>EE5554997</t>
  </si>
  <si>
    <t>CBK702465</t>
  </si>
  <si>
    <t>O=C(NC(c1ccccc1)c1cccc(C(F)(F)F)c1)c1ccccc1</t>
  </si>
  <si>
    <t>EE5554998</t>
  </si>
  <si>
    <t>CBK702466</t>
  </si>
  <si>
    <t>CCOC(=O)C1=Cc2cc([N+](=O)[O-])ccc2OC1(O)C(F)(F)F</t>
  </si>
  <si>
    <t>EE5554999</t>
  </si>
  <si>
    <t>CBK702467</t>
  </si>
  <si>
    <t>C/C(=N\C(C)c1ccccc1)c1c2ccc(c1O)CCc1ccc(cc1)CC2</t>
  </si>
  <si>
    <t>EE5563001</t>
  </si>
  <si>
    <t>CBK703355</t>
  </si>
  <si>
    <t>O=Cc1ccc(O)c2ccoc12</t>
  </si>
  <si>
    <t>EE5563002</t>
  </si>
  <si>
    <t>CBK703356</t>
  </si>
  <si>
    <t>CCCCCC(C)(C)c1ccc(O)cc1O</t>
  </si>
  <si>
    <t>EE5563003</t>
  </si>
  <si>
    <t>CBK703357</t>
  </si>
  <si>
    <t>CC(=O)c1cccc(-c2ccc(/C(C)=C/CO)cc2)c1</t>
  </si>
  <si>
    <t>EE5563004</t>
  </si>
  <si>
    <t>CBK703358</t>
  </si>
  <si>
    <t>C/C(=C\CO)c1ccc(-c2cccc(C(C)NC(C)c3cccc(-c4ccc(/C(C)=C/CO)cc4)c3)c2)cc1</t>
  </si>
  <si>
    <t>EE5563005</t>
  </si>
  <si>
    <t>CBK703359</t>
  </si>
  <si>
    <t>O=C1C2CCN(CC2)C1Cc1ccccc1</t>
  </si>
  <si>
    <t>EE5563006</t>
  </si>
  <si>
    <t>CBK703360</t>
  </si>
  <si>
    <t>CCN1CCN(Cc2ccc(Nc3ncc(F)c(-c4cc(F)c5nc(CO)n(C(C)C)c5c4)n3)nc2)CC1</t>
  </si>
  <si>
    <t>EE5563007</t>
  </si>
  <si>
    <t>CBK703361</t>
  </si>
  <si>
    <t>CC(C)n1cc(-c2ccnc(N)n2)c(-c2cc(Cl)cc(NS(C)(=O)=O)c2F)n1</t>
  </si>
  <si>
    <t>EE5563008</t>
  </si>
  <si>
    <t>CBK703362</t>
  </si>
  <si>
    <t>Cn1nc(C(F)(F)F)cc1-c1ccc(CO)s1</t>
  </si>
  <si>
    <t>EE5563009</t>
  </si>
  <si>
    <t>CBK703363</t>
  </si>
  <si>
    <t>Cc1nocc1/C=C1\C2CCN(CC2)C1Sc1ccccc1</t>
  </si>
  <si>
    <t>EE5563010</t>
  </si>
  <si>
    <t>CBK703364</t>
  </si>
  <si>
    <t>CSc1nn(-c2ccc(C(C)=O)cc2)c(=O)n1C</t>
  </si>
  <si>
    <t>EE5563011</t>
  </si>
  <si>
    <t>CBK703365</t>
  </si>
  <si>
    <t>CSc1nn(-c2ccc(OC(F)(F)F)cc2)c(=O)n1C</t>
  </si>
  <si>
    <t>EE5563012</t>
  </si>
  <si>
    <t>CBK703366</t>
  </si>
  <si>
    <t>O=C1C2CCN(CC2)C1[Se]c1ccccc1</t>
  </si>
  <si>
    <t>EE5563013</t>
  </si>
  <si>
    <t>CBK703367</t>
  </si>
  <si>
    <t>CCOC(=O)c1ccc(-c2cc(C(F)(F)F)nn2C)s1</t>
  </si>
  <si>
    <t>EE5563014</t>
  </si>
  <si>
    <t>CBK703368</t>
  </si>
  <si>
    <t>CC(C)CCCC(C)[C@H]1CCC2C3=CC=C4C5(CCCC5)[C@@H](O)CC[C@]4(C)C3CC[C@@]21C</t>
  </si>
  <si>
    <t>EE5563015</t>
  </si>
  <si>
    <t>CBK703369</t>
  </si>
  <si>
    <t>CC(=O)c1ccc(-c2ccc(/C(C)=C/CO)cc2)cc1</t>
  </si>
  <si>
    <t>EE5563016</t>
  </si>
  <si>
    <t>CBK703370</t>
  </si>
  <si>
    <t>COC(=O)Cc1ccc(OC/C=C(\C)c2ccc(-c3ccc(C(C)C)cc3)cc2)cc1</t>
  </si>
  <si>
    <t>EE5563017</t>
  </si>
  <si>
    <t>CBK703371</t>
  </si>
  <si>
    <t>Cc1ccc(NC(=O)c2ccc(CN3CCNCC3)cc2)cc1Nc1nccc(-c2cccnc2)n1</t>
  </si>
  <si>
    <t>EE5563018</t>
  </si>
  <si>
    <t>CBK703372</t>
  </si>
  <si>
    <t>C=c1c(C(=O)NCCNCC)c(C)[nH]c1=Cc1c(O)[nH]c2ccc(F)cc12</t>
  </si>
  <si>
    <t>EE5563019</t>
  </si>
  <si>
    <t>CBK703373</t>
  </si>
  <si>
    <t>COC(=O)COc1ccc(OCc2sc(-c3ccc(C(F)(F)F)cc3)nc2C)cc1C</t>
  </si>
  <si>
    <t>EE5563020</t>
  </si>
  <si>
    <t>CBK015466</t>
  </si>
  <si>
    <t>O=c1[nH]c(O)c(Cc2ccc(O)cc2)s1</t>
  </si>
  <si>
    <t>EE5563021</t>
  </si>
  <si>
    <t>CBK703374</t>
  </si>
  <si>
    <t>CN(C(=O)N(C)c1nc(-c2ccccc2)cs1)c1ccccc1</t>
  </si>
  <si>
    <t>EE5563022</t>
  </si>
  <si>
    <t>CBK703375</t>
  </si>
  <si>
    <t>Cc1coc(SC(=O)N(C)c2ccc(F)cc2)n1</t>
  </si>
  <si>
    <t>EE5563023</t>
  </si>
  <si>
    <t>CBK703376</t>
  </si>
  <si>
    <t>COC(=O)c1ccc2nc(C(F)(F)F)c(=O)[nH]c2c1</t>
  </si>
  <si>
    <t>EE5563024</t>
  </si>
  <si>
    <t>CBK703377</t>
  </si>
  <si>
    <t>Cc1ccc(C2=CC3(CCN(C)CC3)Oc3ccccc32)cc1</t>
  </si>
  <si>
    <t>EE5563025</t>
  </si>
  <si>
    <t>CBK703378</t>
  </si>
  <si>
    <t>COC(=O)c1cc(Cl)c(Cl)cc1C(=O)O</t>
  </si>
  <si>
    <t>EE5563026</t>
  </si>
  <si>
    <t>CBK703379</t>
  </si>
  <si>
    <t>CCOC(=O)C(Cc1ccc(OC/C=C(\C)c2ccc(-c3cccc(-c4ccccc4)c3)cc2)cc1)OCC</t>
  </si>
  <si>
    <t>EE5563027</t>
  </si>
  <si>
    <t>CBK703380</t>
  </si>
  <si>
    <t>C[S+]([O-])c1nc2cc(Cl)c(Cl)cc2nc1[S+](C)[O-]</t>
  </si>
  <si>
    <t>EE5563028</t>
  </si>
  <si>
    <t>CBK703381</t>
  </si>
  <si>
    <t>CNC(=O)c1cc(Oc2ccc(NC(=O)Nc3ccc(Cl)c(C(F)(F)F)c3)cc2)cc[n+]1[O-]</t>
  </si>
  <si>
    <t>EE5563029</t>
  </si>
  <si>
    <t>CBK703382</t>
  </si>
  <si>
    <t>O=C(O)c1cccc2cn(-c3ccc([C@@H]4CCCNC4)cc3)nc12</t>
  </si>
  <si>
    <t>EE5563030</t>
  </si>
  <si>
    <t>CBK703383</t>
  </si>
  <si>
    <t>OC/C=C/C#Cc1ccc(C#C/C=C/CO)cc1</t>
  </si>
  <si>
    <t>EE5563031</t>
  </si>
  <si>
    <t>CBK703384</t>
  </si>
  <si>
    <t>CNc1nc2ccccc2n2cnc(-c3nc(C4CC4)no3)c12</t>
  </si>
  <si>
    <t>EE5563032</t>
  </si>
  <si>
    <t>CBK703385</t>
  </si>
  <si>
    <t>CN(C(=O)Sc1nc(-c2ccccc2)co1)c1ccc(F)cc1</t>
  </si>
  <si>
    <t>EE5563033</t>
  </si>
  <si>
    <t>CBK703386</t>
  </si>
  <si>
    <t>O=C(Oc1ccc(Oc2ccc(C(F)(F)F)cn2)cc1)n1oc2ccccc2c1=O</t>
  </si>
  <si>
    <t>EE5563034</t>
  </si>
  <si>
    <t>CBK703387</t>
  </si>
  <si>
    <t>O=Cc1ccc2cc(O)ccc2c1Br</t>
  </si>
  <si>
    <t>EE5563035</t>
  </si>
  <si>
    <t>CBK703388</t>
  </si>
  <si>
    <t>FC(F)(F)c1nc2cc(Cl)c(Cl)cc2nc1-n1ccnc1</t>
  </si>
  <si>
    <t>EE5563036</t>
  </si>
  <si>
    <t>CBK703389</t>
  </si>
  <si>
    <t>NNC(=O)CC(=O)NN</t>
  </si>
  <si>
    <t>EE5563037</t>
  </si>
  <si>
    <t>CBK703390</t>
  </si>
  <si>
    <t>O=C(Sc1ncc(-c2ccccc2)o1)N1CCCCC1</t>
  </si>
  <si>
    <t>EE5563038</t>
  </si>
  <si>
    <t>CBK703391</t>
  </si>
  <si>
    <t>NNc1ncc(C(=O)OCc2ccc(Cl)cc2)c(C(F)(F)F)n1</t>
  </si>
  <si>
    <t>EE5563039</t>
  </si>
  <si>
    <t>CBK293860</t>
  </si>
  <si>
    <t>CCN1CCN(Cc2ccc(Nc3ncc(F)c(-c4cc(F)c5nc(C)n(C(C)C)c5c4)n3)nc2)CC1</t>
  </si>
  <si>
    <t>EE5563040</t>
  </si>
  <si>
    <t>CBK703392</t>
  </si>
  <si>
    <t>CNCc1nn(C)c(C#N)c1-c1cnc(N)c(O[C@H](C)c2cc(F)ccc2C(=O)O)c1</t>
  </si>
  <si>
    <t>EE5563041</t>
  </si>
  <si>
    <t>CBK703393</t>
  </si>
  <si>
    <t>N#CN=C(Nc1ccccc1)Oc1ccccc1</t>
  </si>
  <si>
    <t>EE5563042</t>
  </si>
  <si>
    <t>CBK703394</t>
  </si>
  <si>
    <t>NCCCC[C@H]1C(=O)N[C@@H](Cc2c(F)c(F)c(F)c(F)c2F)C(=O)N1Cc1ccc(-c2ccccc2)cc1</t>
  </si>
  <si>
    <t>EE5563043</t>
  </si>
  <si>
    <t>CBK703395</t>
  </si>
  <si>
    <t>O=C(Sc1ncc(-c2ccccc2)o1)N1CCc2ccccc2C1</t>
  </si>
  <si>
    <t>EE5563044</t>
  </si>
  <si>
    <t>CBK703396</t>
  </si>
  <si>
    <t>CSc1n[nH]c(-c2ccc(Cl)cc2)n1</t>
  </si>
  <si>
    <t>EE5563045</t>
  </si>
  <si>
    <t>CBK703397</t>
  </si>
  <si>
    <t>CCOC(=O)COc1ccc(S(=O)(=O)Cl)cc1C</t>
  </si>
  <si>
    <t>EE5563046</t>
  </si>
  <si>
    <t>CBK001984</t>
  </si>
  <si>
    <t>Cc1ccc(S(=O)(=O)NC(=O)N2CCCC2)cc1</t>
  </si>
  <si>
    <t>EE5563047</t>
  </si>
  <si>
    <t>CBK703398</t>
  </si>
  <si>
    <t>Nc1n[nH]c(=S)[nH]1</t>
  </si>
  <si>
    <t>EE5563048</t>
  </si>
  <si>
    <t>CBK703399</t>
  </si>
  <si>
    <t>COc1ccc(OC)c(-c2c(C)c3ccc(OC(=O)N(C)c4ccccc4)cc3oc2=O)c1</t>
  </si>
  <si>
    <t>EE5563049</t>
  </si>
  <si>
    <t>CBK703400</t>
  </si>
  <si>
    <t>OCC#Cc1ccc(-c2ccc(C#CCO)cn2)nc1</t>
  </si>
  <si>
    <t>EE5563050</t>
  </si>
  <si>
    <t>CBK278000G</t>
  </si>
  <si>
    <t>CNC(=O)c1cc(Oc2ccc(NC(=O)Nc3ccc(Cl)c(C(F)(F)F)c3)cc2)ccn1</t>
  </si>
  <si>
    <t>EE5563051</t>
  </si>
  <si>
    <t>CBK703401</t>
  </si>
  <si>
    <t>COc1cc(OC)c(Cl)c(NC(=O)N(C)c2cc(Nc3ccc(N4CCNCC4)cc3)ncn2)c1Cl</t>
  </si>
  <si>
    <t>EE5563052</t>
  </si>
  <si>
    <t>CBK703402</t>
  </si>
  <si>
    <t>O=C(c1ccc(F)cc1)c1cccc2c1OCC2</t>
  </si>
  <si>
    <t>EE5563053</t>
  </si>
  <si>
    <t>CBK703403</t>
  </si>
  <si>
    <t>Cc1nc(-c2ccc(C(F)(F)F)cc2)sc1CCl</t>
  </si>
  <si>
    <t>EE5563054</t>
  </si>
  <si>
    <t>CBK703404</t>
  </si>
  <si>
    <t>CSc1nn(-c2ccc(-c3ccccc3)cc2)c(=O)n1C</t>
  </si>
  <si>
    <t>EE5563055</t>
  </si>
  <si>
    <t>CBK703405</t>
  </si>
  <si>
    <t>CN(C(=O)Nc1nc(-c2ccccc2)cs1)c1ccccc1</t>
  </si>
  <si>
    <t>EE5563056</t>
  </si>
  <si>
    <t>CBK703406</t>
  </si>
  <si>
    <t>O=C(O)c1ccc(OCCCc2ccccc2)cc1</t>
  </si>
  <si>
    <t>EE5563057</t>
  </si>
  <si>
    <t>CBK703407</t>
  </si>
  <si>
    <t>CCCCCCOC(Cc1ccc(OC/C=C(\C)c2ccc(-c3ccccc3)cc2)cc1)C(=O)OCC</t>
  </si>
  <si>
    <t>EE5563058</t>
  </si>
  <si>
    <t>CBK703408</t>
  </si>
  <si>
    <t>CSc1nc2sc(Cl)cc2cc1CO</t>
  </si>
  <si>
    <t>EE5563059</t>
  </si>
  <si>
    <t>CBK703409</t>
  </si>
  <si>
    <t>COc1ccc(C=O)c2occc12</t>
  </si>
  <si>
    <t>EE5563060</t>
  </si>
  <si>
    <t>CBK703410</t>
  </si>
  <si>
    <t>CC(C)CC(NC(=O)c1ccc(NC(=O)/C=C/c2ccc(-c3ccccc3)cc2)cc1)C(=O)O</t>
  </si>
  <si>
    <t>EE5563061</t>
  </si>
  <si>
    <t>CBK200981</t>
  </si>
  <si>
    <t>COc1cc2ncnc(Nc3ccc(F)c(Cl)c3)c2cc1OCCCN1CCOCC1</t>
  </si>
  <si>
    <t>EE5563062</t>
  </si>
  <si>
    <t>CBK703411</t>
  </si>
  <si>
    <t>COC(=O)COc1ccc(O)cc1C</t>
  </si>
  <si>
    <t>EE5563063</t>
  </si>
  <si>
    <t>CBK703412</t>
  </si>
  <si>
    <t>Cc1cc(O)ccc1OCC(=O)O</t>
  </si>
  <si>
    <t>EE5563064</t>
  </si>
  <si>
    <t>CBK703413</t>
  </si>
  <si>
    <t>OCC#CC#Cc1ccccc1</t>
  </si>
  <si>
    <t>EE5563065</t>
  </si>
  <si>
    <t>CBK703414</t>
  </si>
  <si>
    <t>Cc1coc(SC(=O)N(C)c2ccccc2)n1</t>
  </si>
  <si>
    <t>EE5563066</t>
  </si>
  <si>
    <t>CBK703415</t>
  </si>
  <si>
    <t>CN(C(=O)Sc1ncco1)c1ccccc1</t>
  </si>
  <si>
    <t>EE5563067</t>
  </si>
  <si>
    <t>CBK703416</t>
  </si>
  <si>
    <t>C/C(=C\CO)c1ccc(-c2ccc(C(C)(C)C)cc2)cc1</t>
  </si>
  <si>
    <t>EE5563068</t>
  </si>
  <si>
    <t>CBK291665</t>
  </si>
  <si>
    <t>Cc1nnc(N)nc1C</t>
  </si>
  <si>
    <t>EE5563069</t>
  </si>
  <si>
    <t>CBK703417</t>
  </si>
  <si>
    <t>c1cc(NC2=NCCN2)c2[nH]ncc2c1</t>
  </si>
  <si>
    <t>EE5563070</t>
  </si>
  <si>
    <t>CBK703418</t>
  </si>
  <si>
    <t>CCOC(=O)C(Cc1ccc(OC/C=C(\C)c2ccc(-c3ccccc3)cc2)cc1)OC(C)C</t>
  </si>
  <si>
    <t>EE5563071</t>
  </si>
  <si>
    <t>CBK703419</t>
  </si>
  <si>
    <t>COC(=O)c1ccc(CN2C(=O)[C@H](Cc3ccc4ccccc4c3)NC(=O)[C@@H]2CNC(=O)[C@@H](N)CCN)cc1</t>
  </si>
  <si>
    <t>EE5563072</t>
  </si>
  <si>
    <t>CBK278080</t>
  </si>
  <si>
    <t>CNC(=O)c1ccc(N2C(=S)N(c3ccc(C#N)c(C(F)(F)F)c3)C(=O)C2(C)C)cc1F</t>
  </si>
  <si>
    <t>EE5563073</t>
  </si>
  <si>
    <t>CBK703420</t>
  </si>
  <si>
    <t>CC(C)(C)[Si](C)(C)Oc1ccc(/C=C2/SC(=O)NC2=O)cc1</t>
  </si>
  <si>
    <t>EE5563074</t>
  </si>
  <si>
    <t>CBK703421</t>
  </si>
  <si>
    <t>BrCCCOc1ccc(-c2ccc(OCCCBr)cc2)cc1</t>
  </si>
  <si>
    <t>EE5563075</t>
  </si>
  <si>
    <t>CBK703422</t>
  </si>
  <si>
    <t>COC(=O)COc1ccc(OC/C=C(/C)c2ccc(I)cc2)cc1C</t>
  </si>
  <si>
    <t>EE5563076</t>
  </si>
  <si>
    <t>CBK703423</t>
  </si>
  <si>
    <t>Cc1coc(SC(=O)N2CCc3ccccc3C2)n1</t>
  </si>
  <si>
    <t>EE5563077</t>
  </si>
  <si>
    <t>CBK703424</t>
  </si>
  <si>
    <t>CN(C(=O)Sc1ncc(-c2ccccc2)o1)c1ccccc1</t>
  </si>
  <si>
    <t>EE5563078</t>
  </si>
  <si>
    <t>CBK703425</t>
  </si>
  <si>
    <t>CC(CCCC(C)(C)O)C1CCC2C3CC=C4CC(O)CCC4(C)C3CCC12C</t>
  </si>
  <si>
    <t>EE5563079</t>
  </si>
  <si>
    <t>CBK703426</t>
  </si>
  <si>
    <t>O=C(O)c1ccc(CN(C(=O)Nc2cc(Cl)cc(Cl)c2)c2ccc(C3=CCCCC3)cc2)cc1</t>
  </si>
  <si>
    <t>EE5563080</t>
  </si>
  <si>
    <t>CBK703427</t>
  </si>
  <si>
    <t>COc1nc2cc(Cl)c(Cl)cc2nc1S(C)(=O)=O</t>
  </si>
  <si>
    <t>EE5563081</t>
  </si>
  <si>
    <t>CBK703428</t>
  </si>
  <si>
    <t>Cc1nc2cc(F)ccc2[nH]c1=O</t>
  </si>
  <si>
    <t>EE5563082</t>
  </si>
  <si>
    <t>CBK703429</t>
  </si>
  <si>
    <t>COc1ccc(OC)c(-c2c(C)c3ccc(OC(=O)N4CCCc5ccccc54)cc3oc2=O)c1</t>
  </si>
  <si>
    <t>EE5563083</t>
  </si>
  <si>
    <t>CBK149343</t>
  </si>
  <si>
    <t>C=c1c(C(=O)NCCN(CC)CC)c(C)[nH]c1=Cc1c(O)[nH]c2ccc(F)cc12</t>
  </si>
  <si>
    <t>EE5563084</t>
  </si>
  <si>
    <t>CBK703430</t>
  </si>
  <si>
    <t>N#C/N=C(\NCCc1ccc(Cl)cc1Cl)Nc1ccc(CC(=O)O)cc1</t>
  </si>
  <si>
    <t>EE5563085</t>
  </si>
  <si>
    <t>CBK703431</t>
  </si>
  <si>
    <t>N#C/N=C(/Nc1cccc(Cl)c1Cl)Oc1ccccc1</t>
  </si>
  <si>
    <t>EE5563086</t>
  </si>
  <si>
    <t>CBK703432</t>
  </si>
  <si>
    <t>CS(=O)(=O)Nc1ccc(C[C@@H]2NC(=O)[C@H](CCCCN)N(Cc3ccc(-c4ccccc4)cc3)C2=O)cc1</t>
  </si>
  <si>
    <t>EE5563087</t>
  </si>
  <si>
    <t>CBK703433</t>
  </si>
  <si>
    <t>CN(C(=O)Sc1ncc(-c2ccccc2)o1)c1cccc(F)c1</t>
  </si>
  <si>
    <t>EE5563088</t>
  </si>
  <si>
    <t>CBK703434</t>
  </si>
  <si>
    <t>O=C(NC(=O)c1ccccc1)Oc1ccccc1</t>
  </si>
  <si>
    <t>EE5563089</t>
  </si>
  <si>
    <t>CBK703435</t>
  </si>
  <si>
    <t>NNc1n[nH]c(=S)n1N</t>
  </si>
  <si>
    <t>EE5563090</t>
  </si>
  <si>
    <t>CBK703436</t>
  </si>
  <si>
    <t>COc1ccc(-c2c(C)c3ccc(OC(=O)N4CCOCC4)cc3oc2=O)cc1OC</t>
  </si>
  <si>
    <t>EE5563091</t>
  </si>
  <si>
    <t>CBK703437</t>
  </si>
  <si>
    <t>OCCCc1ccc(O)cc1</t>
  </si>
  <si>
    <t>EE5563092</t>
  </si>
  <si>
    <t>CBK703438</t>
  </si>
  <si>
    <t>CCCn1c(=S)[nH]c2cc(Cl)c(Cl)cc2c1=O</t>
  </si>
  <si>
    <t>EE5563093</t>
  </si>
  <si>
    <t>CBK703439</t>
  </si>
  <si>
    <t>O=Cc1c(Cl)cc(N(Cc2ccccc2)Cc2ccccc2)cc1Cl</t>
  </si>
  <si>
    <t>EE5563094</t>
  </si>
  <si>
    <t>CBK703440</t>
  </si>
  <si>
    <t>COC(=O)c1ccc2nc(C)c(=O)[nH]c2c1</t>
  </si>
  <si>
    <t>EE5563095</t>
  </si>
  <si>
    <t>CBK703441</t>
  </si>
  <si>
    <t>O=c1[nH]c2ccncc2nc1C(F)(F)F</t>
  </si>
  <si>
    <t>EE5563096</t>
  </si>
  <si>
    <t>CBK703442</t>
  </si>
  <si>
    <t>CCc1cc(/C=C2/CN3CCC2CC3)on1</t>
  </si>
  <si>
    <t>EE5563097</t>
  </si>
  <si>
    <t>CBK703443</t>
  </si>
  <si>
    <t>Cc1nnc(Br)s1</t>
  </si>
  <si>
    <t>EE5563098</t>
  </si>
  <si>
    <t>CBK703444</t>
  </si>
  <si>
    <t>COC(=O)COc1ccc(SCC=C(c2ccc(I)cc2)c2ccc(I)cc2)cc1C</t>
  </si>
  <si>
    <t>EE5563099</t>
  </si>
  <si>
    <t>CBK703445</t>
  </si>
  <si>
    <t>Fc1ccc(C2=CC3(CCNCC3)Oc3ccccc32)cc1</t>
  </si>
  <si>
    <t>EE5563100</t>
  </si>
  <si>
    <t>CBK012086</t>
  </si>
  <si>
    <t>O=C(O)Cc1ccc(C2CCCCC2)cc1</t>
  </si>
  <si>
    <t>EE5563101</t>
  </si>
  <si>
    <t>CBK703446</t>
  </si>
  <si>
    <t>NNc1nc(N)nc(C2CC2)n1</t>
  </si>
  <si>
    <t>EE5563102</t>
  </si>
  <si>
    <t>CBK703447</t>
  </si>
  <si>
    <t>CC(C)CCCC(C)C1CCC2C3C[C@@H](O)[C@@]4(O)C[C@@H](O)CCC4(C)C3CCC12C</t>
  </si>
  <si>
    <t>EE5563103</t>
  </si>
  <si>
    <t>CBK703448</t>
  </si>
  <si>
    <t>COC(=O)c1cc2cc(Cl)c(Cl)cc2nc1S(C)(=O)=O</t>
  </si>
  <si>
    <t>EE5563104</t>
  </si>
  <si>
    <t>CBK703449</t>
  </si>
  <si>
    <t>Cc1ccc(C2=CC3(CCNCC3)Oc3ccccc32)cc1</t>
  </si>
  <si>
    <t>EE5563105</t>
  </si>
  <si>
    <t>CBK703450</t>
  </si>
  <si>
    <t>Nc1cc(Cl)c(Cl)cc1CO</t>
  </si>
  <si>
    <t>EE5563106</t>
  </si>
  <si>
    <t>CBK703451</t>
  </si>
  <si>
    <t>N=C(NCCCC(N)C(=O)O)N[N+](=O)[O-]</t>
  </si>
  <si>
    <t>EE5563107</t>
  </si>
  <si>
    <t>CBK703452</t>
  </si>
  <si>
    <t>CC(C)(C)Cc1ccc(C(CC(=O)c2ccc(OC(F)(F)F)cc2)C(=O)c2ccc(C(=O)NCCC(=O)O)cc2)cc1</t>
  </si>
  <si>
    <t>EE5563108</t>
  </si>
  <si>
    <t>CBK703453</t>
  </si>
  <si>
    <t>CC(C)c1nc(-c2ccc(Cl)cc2)cnc1Cl</t>
  </si>
  <si>
    <t>EE5563109</t>
  </si>
  <si>
    <t>CBK703454</t>
  </si>
  <si>
    <t>N=C(N)NNCCCc1ccccc1</t>
  </si>
  <si>
    <t>EE5563110</t>
  </si>
  <si>
    <t>CBK703455</t>
  </si>
  <si>
    <t>CC(C)C1Oc2ccc(Cl)cc2NC1=S</t>
  </si>
  <si>
    <t>EE5563111</t>
  </si>
  <si>
    <t>CBK703456</t>
  </si>
  <si>
    <t>CCOc1ccc(C[C@@H]2NC(=O)[C@H](CCCCN)N(Cc3ccc(C(=O)OC)cc3)C2=O)cc1</t>
  </si>
  <si>
    <t>EE5563112</t>
  </si>
  <si>
    <t>CBK703457</t>
  </si>
  <si>
    <t>CCOC(=O)/C=C(\C)c1cc(Br)cc(Br)c1</t>
  </si>
  <si>
    <t>EE5563113</t>
  </si>
  <si>
    <t>CBK703458</t>
  </si>
  <si>
    <t>NNC1=NCCN1</t>
  </si>
  <si>
    <t>EE5563114</t>
  </si>
  <si>
    <t>CBK703459</t>
  </si>
  <si>
    <t>O=Cc1cc(Br)cc2c1OCC2</t>
  </si>
  <si>
    <t>EE5563115</t>
  </si>
  <si>
    <t>CBK703460</t>
  </si>
  <si>
    <t>CCOC(=O)/C=C(\C)c1ccc(-c2ccc(-c3ccccc3)cc2)cc1</t>
  </si>
  <si>
    <t>EE5563116</t>
  </si>
  <si>
    <t>CBK703461</t>
  </si>
  <si>
    <t>Cc1cc(/C=C2/C3CCN(CC3)C2CC(C)(C)C)on1</t>
  </si>
  <si>
    <t>EE5563117</t>
  </si>
  <si>
    <t>CBK703462</t>
  </si>
  <si>
    <t>CCOC(=O)/C=C(\C)c1ccc(-c2cccc(-c3ccccc3)c2)cc1</t>
  </si>
  <si>
    <t>EE5563118</t>
  </si>
  <si>
    <t>CBK703463</t>
  </si>
  <si>
    <t>COC(=O)c1ccc(CNc2ccc3c(c2)CCC3)cc1</t>
  </si>
  <si>
    <t>EE5563119</t>
  </si>
  <si>
    <t>CBK703464</t>
  </si>
  <si>
    <t>COC(=O)c1ccc(/C=C(/C#N)c2ccc(Cl)cc2)cc1</t>
  </si>
  <si>
    <t>EE5563120</t>
  </si>
  <si>
    <t>CBK703465</t>
  </si>
  <si>
    <t>COc1cc(C(=O)c2ccccn2)c2oc(C)cc2c1</t>
  </si>
  <si>
    <t>EE5563121</t>
  </si>
  <si>
    <t>CBK703466</t>
  </si>
  <si>
    <t>CC(C)n1c(=O)[nH]c2ccccc2c1=O</t>
  </si>
  <si>
    <t>EE5563122</t>
  </si>
  <si>
    <t>CBK703467</t>
  </si>
  <si>
    <t>CCOC(=O)/C=C(\C)c1ccc(-c2cc(C(F)(F)F)cc(C(F)(F)F)c2)cc1</t>
  </si>
  <si>
    <t>EE5563123</t>
  </si>
  <si>
    <t>CBK703468</t>
  </si>
  <si>
    <t>COc1ccc2nc3cc(Cl)ccc3c(Cl)c2c1</t>
  </si>
  <si>
    <t>EE5563124</t>
  </si>
  <si>
    <t>CBK703469</t>
  </si>
  <si>
    <t>CC(C)n1c(=S)[nH]c2cc(Cl)c(Cl)cc2c1=O</t>
  </si>
  <si>
    <t>EE5563125</t>
  </si>
  <si>
    <t>CBK703470</t>
  </si>
  <si>
    <t>COC(=O)c1cc2cc(Cl)c(Cl)cc2nc1Cl</t>
  </si>
  <si>
    <t>EE5563126</t>
  </si>
  <si>
    <t>CBK703471</t>
  </si>
  <si>
    <t>Nc1cc(Cl)c(C=O)c(Cl)c1</t>
  </si>
  <si>
    <t>EE5563127</t>
  </si>
  <si>
    <t>CBK703472</t>
  </si>
  <si>
    <t>O=C(c1ccc2c(c1)CCO2)c1ccccn1</t>
  </si>
  <si>
    <t>EE5563128</t>
  </si>
  <si>
    <t>CBK703473</t>
  </si>
  <si>
    <t>CC(C)CCCC(C)[C@H]1CCC2=C3CC[C@H]4C(C)(C)[C@@H](O)CC[C@]4(C)C3CC[C@@]21C</t>
  </si>
  <si>
    <t>EE5563129</t>
  </si>
  <si>
    <t>CBK703474</t>
  </si>
  <si>
    <t>NCC(=O)N1CCC2(C=C(c3ccc(F)cc3)c3ccccc3O2)CC1</t>
  </si>
  <si>
    <t>EE5563130</t>
  </si>
  <si>
    <t>CBK703475</t>
  </si>
  <si>
    <t>O=C(O)C(Cc1ccccc1)Oc1c(Br)cc(-c2ccc(Br)cc2)cc1Br</t>
  </si>
  <si>
    <t>EE5563131</t>
  </si>
  <si>
    <t>CBK703476</t>
  </si>
  <si>
    <t>COCc1cc2cc(Cl)sc2nc1S(C)(=O)=O</t>
  </si>
  <si>
    <t>EE5563132</t>
  </si>
  <si>
    <t>CBK703477</t>
  </si>
  <si>
    <t>O=Cc1c(Cl)cc(-c2ccc(C(=O)O)cc2)cc1Cl</t>
  </si>
  <si>
    <t>EE5563133</t>
  </si>
  <si>
    <t>CBK703478</t>
  </si>
  <si>
    <t>CS(=O)(=O)c1cc2[nH]c(=O)c(P(=O)(O)O)nc2cc1Cl</t>
  </si>
  <si>
    <t>EE5563134</t>
  </si>
  <si>
    <t>CBK703479</t>
  </si>
  <si>
    <t>CC(C)OC(Cc1ccc(OCc2ccccc2)cc1)C(=O)O</t>
  </si>
  <si>
    <t>EE5563135</t>
  </si>
  <si>
    <t>CBK703480</t>
  </si>
  <si>
    <t>CN(N)C1=NCCN1</t>
  </si>
  <si>
    <t>EE5563136</t>
  </si>
  <si>
    <t>CBK703481</t>
  </si>
  <si>
    <t>CC(=O)c1cc(Br)cc(Br)c1</t>
  </si>
  <si>
    <t>EE5563137</t>
  </si>
  <si>
    <t>CBK703482</t>
  </si>
  <si>
    <t>CCOC(=O)/C=C(\C)c1ccc(-c2ccc(C(C)(C)C)cc2)cc1</t>
  </si>
  <si>
    <t>EE5563138</t>
  </si>
  <si>
    <t>CBK703483</t>
  </si>
  <si>
    <t>COC(=O)c1ccc(CNc2ccc3c(c2)Cc2ccccc2-3)cc1</t>
  </si>
  <si>
    <t>EE5563139</t>
  </si>
  <si>
    <t>CBK703484</t>
  </si>
  <si>
    <t>CCOC(=O)Cc1ccc(NC(=O)Cc2ccc(C(F)(F)F)cc2C(F)(F)F)cc1</t>
  </si>
  <si>
    <t>EE5563140</t>
  </si>
  <si>
    <t>CBK703485</t>
  </si>
  <si>
    <t>Fc1ccc(C2=CC3(CCN(Cc4ccccc4)CC3)Oc3ccccc32)cc1</t>
  </si>
  <si>
    <t>EE5563141</t>
  </si>
  <si>
    <t>CBK703486</t>
  </si>
  <si>
    <t>CCOc1nc2cc(C(=O)O)ccc2nc1C(F)(F)F</t>
  </si>
  <si>
    <t>EE5563142</t>
  </si>
  <si>
    <t>CBK703487</t>
  </si>
  <si>
    <t>CC(C)Oc1ccc(CC2C(=O)N(Cc3ccc(Oc4ccccc4)cc3)C(CCCCN)C(=O)N2C)cc1</t>
  </si>
  <si>
    <t>EE5563143</t>
  </si>
  <si>
    <t>CBK703488</t>
  </si>
  <si>
    <t>OC/C=C/c1cccc(O)c1</t>
  </si>
  <si>
    <t>EE5563144</t>
  </si>
  <si>
    <t>CBK703489</t>
  </si>
  <si>
    <t>COC(=O)COc1ccc(OCC=C(c2ccc(Br)cc2)c2ccc(Br)cc2)cc1C</t>
  </si>
  <si>
    <t>EE5563145</t>
  </si>
  <si>
    <t>CBK703490</t>
  </si>
  <si>
    <t>CC(C)Cc1ccc(/C=C/C(=O)c2ccc(OC(F)(F)F)cc2)cc1</t>
  </si>
  <si>
    <t>EE5563146</t>
  </si>
  <si>
    <t>CBK703491</t>
  </si>
  <si>
    <t>Nc1n[nH]c(N)n1</t>
  </si>
  <si>
    <t>EE5563147</t>
  </si>
  <si>
    <t>CBK703492</t>
  </si>
  <si>
    <t>Nc1c(C(=O)N2CCCCC2)cc(Cl)cc1[N+](=O)[O-]</t>
  </si>
  <si>
    <t>EE5563148</t>
  </si>
  <si>
    <t>CBK703493</t>
  </si>
  <si>
    <t>CCOC(=O)/C=C/c1cc(Br)cc(Br)c1</t>
  </si>
  <si>
    <t>EE5563149</t>
  </si>
  <si>
    <t>CBK703494</t>
  </si>
  <si>
    <t>CSC1/C(=C\c2cc(C)no2)C2CCN1CC2</t>
  </si>
  <si>
    <t>EE5563150</t>
  </si>
  <si>
    <t>CBK703495</t>
  </si>
  <si>
    <t>CC(C)C1Oc2ccc(Cl)cc2NC1=O</t>
  </si>
  <si>
    <t>EE5563151</t>
  </si>
  <si>
    <t>CBK703496</t>
  </si>
  <si>
    <t>CCOC(=O)C(Cc1ccc(OC/C=C(\C)c2ccc(-c3ccc(C(C)=O)cc3)cc2)cc1)OCC</t>
  </si>
  <si>
    <t>EE5563152</t>
  </si>
  <si>
    <t>CBK703497</t>
  </si>
  <si>
    <t>O=C(/C=C/c1ccc(-c2ccccc2)cc1)Nc1ccc(C(=O)NC(Cc2ccccc2)C(=O)O)cc1</t>
  </si>
  <si>
    <t>EE5563153</t>
  </si>
  <si>
    <t>CBK703498</t>
  </si>
  <si>
    <t>Cc1ccc(C2=CC3(CCN(Cc4ccccc4)CC3)Oc3ccccc32)cc1</t>
  </si>
  <si>
    <t>EE5563154</t>
  </si>
  <si>
    <t>CBK703499</t>
  </si>
  <si>
    <t>CCC1(CC)[C@@H](O)CC[C@]2(C)C3=C(CC[C@@H]12)C1=CC[C@H](C(C)CCCC(C)C)[C@@]1(C)CC3</t>
  </si>
  <si>
    <t>EE5563155</t>
  </si>
  <si>
    <t>CBK703500</t>
  </si>
  <si>
    <t>Nc1nc(C(F)(F)F)cc(=O)n1N</t>
  </si>
  <si>
    <t>EE5563156</t>
  </si>
  <si>
    <t>CBK703501</t>
  </si>
  <si>
    <t>O=C(OCCCl)C(Cc1ccc(O)cc1)OCCCl</t>
  </si>
  <si>
    <t>EE5563157</t>
  </si>
  <si>
    <t>CBK703502</t>
  </si>
  <si>
    <t>O=Cc1c(-c2ccccc2)nc2ccccn12</t>
  </si>
  <si>
    <t>EE5563158</t>
  </si>
  <si>
    <t>CBK703503</t>
  </si>
  <si>
    <t>Nc1nn[nH]n1</t>
  </si>
  <si>
    <t>EE5563159</t>
  </si>
  <si>
    <t>CBK703504</t>
  </si>
  <si>
    <t>CC(C)CS(=O)(=O)c1ncc(C(=O)O)nc1C(F)(F)F</t>
  </si>
  <si>
    <t>EE5563160</t>
  </si>
  <si>
    <t>CBK703505</t>
  </si>
  <si>
    <t>O=Cc1c(-c2ccncc2)[nH]c2ccccc12</t>
  </si>
  <si>
    <t>EE5563161</t>
  </si>
  <si>
    <t>CBK703506</t>
  </si>
  <si>
    <t>COC(=O)CCNC(=O)c1ccc(C(=O)C(CC(=O)c2cc(C(F)(F)F)cc(C(F)(F)F)c2)c2ccc(C3CCCCC3)cc2)cc1</t>
  </si>
  <si>
    <t>EE5563162</t>
  </si>
  <si>
    <t>CBK703507</t>
  </si>
  <si>
    <t>Cc1nc2ccc(Cl)cc2[nH]c1=O</t>
  </si>
  <si>
    <t>EE5563163</t>
  </si>
  <si>
    <t>CBK703508</t>
  </si>
  <si>
    <t>CC(C)CS(=O)(=O)c1ncc(C(=O)NCc2ccc(Cl)c(Cl)c2)nc1C(F)(F)F</t>
  </si>
  <si>
    <t>EE5563164</t>
  </si>
  <si>
    <t>CBK703509</t>
  </si>
  <si>
    <t>CC(C)c1nc(-c2ccc(Cl)c(Cl)c2)cnc1Cl</t>
  </si>
  <si>
    <t>EE5563165</t>
  </si>
  <si>
    <t>CBK703510</t>
  </si>
  <si>
    <t>COCc1cc2cc(Cl)sc2nc1SC</t>
  </si>
  <si>
    <t>EE5563166</t>
  </si>
  <si>
    <t>CBK703511</t>
  </si>
  <si>
    <t>O=C1OC(=O)c2cc(Cl)c(Cl)cc21</t>
  </si>
  <si>
    <t>EE5563167</t>
  </si>
  <si>
    <t>CBK703512</t>
  </si>
  <si>
    <t>CO/N=C/c1cc2c(C)noc2nc1Cl</t>
  </si>
  <si>
    <t>EE5563168</t>
  </si>
  <si>
    <t>CBK703513</t>
  </si>
  <si>
    <t>CC(=O)c1cc(OC(C)c2ccccc2)cc(OC(C)c2ccccc2)c1</t>
  </si>
  <si>
    <t>EE5563169</t>
  </si>
  <si>
    <t>CBK703514</t>
  </si>
  <si>
    <t>Cc1cnoc1/C=C1\CN2CCC1CC2</t>
  </si>
  <si>
    <t>EE5563170</t>
  </si>
  <si>
    <t>CBK703515</t>
  </si>
  <si>
    <t>CCN(C)c1nc2c(-c3noc(C4CC4)n3)ncn2c2ccccc12</t>
  </si>
  <si>
    <t>EE5563171</t>
  </si>
  <si>
    <t>CBK703516</t>
  </si>
  <si>
    <t>Fc1cc2nccnc2cc1Cl</t>
  </si>
  <si>
    <t>EE5563172</t>
  </si>
  <si>
    <t>CBK703517</t>
  </si>
  <si>
    <t>C/C(=C\CO)c1ccc(-c2cc(C(F)(F)F)cc(C(F)(F)F)c2)cc1</t>
  </si>
  <si>
    <t>EE5563173</t>
  </si>
  <si>
    <t>CBK703518</t>
  </si>
  <si>
    <t>CN(C(=O)Sc1ncco1)c1ccc(F)cc1</t>
  </si>
  <si>
    <t>EE5563174</t>
  </si>
  <si>
    <t>CBK703519</t>
  </si>
  <si>
    <t>C/C(=C\CO)c1ccc(-c2cccc(C)c2)cc1</t>
  </si>
  <si>
    <t>EE5563175</t>
  </si>
  <si>
    <t>CBK703520</t>
  </si>
  <si>
    <t>C/C(=C/CO)c1ccc(-c2cccc(Cl)c2Cl)cc1</t>
  </si>
  <si>
    <t>EE5563176</t>
  </si>
  <si>
    <t>CBK703521</t>
  </si>
  <si>
    <t>O=C(/C=C/c1ccccc1)c1ccc(O)cc1</t>
  </si>
  <si>
    <t>EE5563177</t>
  </si>
  <si>
    <t>CBK703522</t>
  </si>
  <si>
    <t>COC(=O)c1ccc(-c2cn(-c3nn(Cc4ccc(C)cc4)cc3C#N)nn2)cc1</t>
  </si>
  <si>
    <t>EE5563178</t>
  </si>
  <si>
    <t>CBK703523</t>
  </si>
  <si>
    <t>Cc1ccc(Cn2cc(C#N)c(/N=N/N(C(C)C)C(C)C)n2)cc1</t>
  </si>
  <si>
    <t>EE5563179</t>
  </si>
  <si>
    <t>CBK703524</t>
  </si>
  <si>
    <t>CC(C)OC(=O)c1ccc(C(=O)OC(C)C)cc1</t>
  </si>
  <si>
    <t>EE5563180</t>
  </si>
  <si>
    <t>CBK228517</t>
  </si>
  <si>
    <t>O=C(Nc1ccccc1)c1ccccc1</t>
  </si>
  <si>
    <t>EE5563181</t>
  </si>
  <si>
    <t>CBK703525</t>
  </si>
  <si>
    <t>COc1ccc(NC(=O)c2ccc(OC)cc2)cc1</t>
  </si>
  <si>
    <t>EE5563182</t>
  </si>
  <si>
    <t>CBK703526</t>
  </si>
  <si>
    <t>Cc1cccnc1C(=O)c1cccc2c1OCC2</t>
  </si>
  <si>
    <t>EE5563183</t>
  </si>
  <si>
    <t>CBK703527</t>
  </si>
  <si>
    <t>COc1ccc(C(=O)NCc2ccc3cc[nH]c3c2)c(OC)c1</t>
  </si>
  <si>
    <t>EE5563184</t>
  </si>
  <si>
    <t>CBK703528</t>
  </si>
  <si>
    <t>Cc1noc(/C=C2\CN3CCC2CC3)c1C</t>
  </si>
  <si>
    <t>EE5563185</t>
  </si>
  <si>
    <t>CBK703529</t>
  </si>
  <si>
    <t>Cn1cc(C(=O)NCc2cccc3[nH]ccc23)c2ccccc21</t>
  </si>
  <si>
    <t>EE5563186</t>
  </si>
  <si>
    <t>CBK703530</t>
  </si>
  <si>
    <t>O=C1C[C@@H]2C=C3O[C@H]3[C@@H]2O1</t>
  </si>
  <si>
    <t>EE5563187</t>
  </si>
  <si>
    <t>CBK703531</t>
  </si>
  <si>
    <t>Oc1ccc(/C=C/c2nc3ccccc3o2)cc1</t>
  </si>
  <si>
    <t>EE5563188</t>
  </si>
  <si>
    <t>CBK703532</t>
  </si>
  <si>
    <t>COc1ccc(-c2cn(-c3cc(C)[nH]n3)nn2)cc1</t>
  </si>
  <si>
    <t>EE5563189</t>
  </si>
  <si>
    <t>CBK703533</t>
  </si>
  <si>
    <t>COC(=O)C(Cc1ccccc1O[Si](C)(C)C(C)(C)C)C(C)=O</t>
  </si>
  <si>
    <t>EE5563190</t>
  </si>
  <si>
    <t>CBK703534</t>
  </si>
  <si>
    <t>COC(=O)c1ccc(-c2ccc(-c3ccc(C(=O)OC)cc3)c(N)c2)cc1</t>
  </si>
  <si>
    <t>EE5563191</t>
  </si>
  <si>
    <t>CBK087700</t>
  </si>
  <si>
    <t>COc1ccc(C(=O)NCc2ccccc2)cc1</t>
  </si>
  <si>
    <t>EE5563192</t>
  </si>
  <si>
    <t>CBK703535</t>
  </si>
  <si>
    <t>COC(=O)c1ccc(CNC(=O)c2ccccc2OC)cc1</t>
  </si>
  <si>
    <t>EE5563193</t>
  </si>
  <si>
    <t>CBK227670_1</t>
  </si>
  <si>
    <t>O=C(Nc1cccc2[nH]ccc12)c1ccccc1</t>
  </si>
  <si>
    <t>EE5563194</t>
  </si>
  <si>
    <t>CBK703536</t>
  </si>
  <si>
    <t>O=C(NCc1cccc2[nH]ccc12)c1cc2cc(Cl)ccc2[nH]1</t>
  </si>
  <si>
    <t>EE5563195</t>
  </si>
  <si>
    <t>CBK703537</t>
  </si>
  <si>
    <t>O=C(NCc1ccc2cc[nH]c2c1)c1cc2cc(Cl)ccc2[nH]1</t>
  </si>
  <si>
    <t>EE5563196</t>
  </si>
  <si>
    <t>CBK703538</t>
  </si>
  <si>
    <t>COc1ccc2[nH]c(C(=O)NCc3ccc4[nH]ccc4c3)cc2c1</t>
  </si>
  <si>
    <t>EE5563197</t>
  </si>
  <si>
    <t>CBK703539</t>
  </si>
  <si>
    <t>CCOC(=O)c1cc(-c2cccc(OCc3ccccc3)c2)[nH]n1</t>
  </si>
  <si>
    <t>EE5563198</t>
  </si>
  <si>
    <t>CBK703540</t>
  </si>
  <si>
    <t>COc1ccccc1N1CCN(CCC(O)c2ccsc2C)CC1</t>
  </si>
  <si>
    <t>EE5563199</t>
  </si>
  <si>
    <t>CBK703541</t>
  </si>
  <si>
    <t>CC1(C)c2cc(OCCO)ccc2-c2ccc(OCCO)cc21</t>
  </si>
  <si>
    <t>EE5563200</t>
  </si>
  <si>
    <t>CBK703542</t>
  </si>
  <si>
    <t>CCOC(=O)/C(=N\O)c1cc2c(cc1O[Si](C)(C)C(C)(C)C)OCO2</t>
  </si>
  <si>
    <t>EE5563201</t>
  </si>
  <si>
    <t>CBK703543</t>
  </si>
  <si>
    <t>Fc1ccccc1-c1cn2cc(C(F)(F)F)cc(Br)c2n1</t>
  </si>
  <si>
    <t>EE5563202</t>
  </si>
  <si>
    <t>CBK703544</t>
  </si>
  <si>
    <t>COc1ccccc1C(=O)Nc1cccc2[nH]ccc12</t>
  </si>
  <si>
    <t>EE5563203</t>
  </si>
  <si>
    <t>CBK703545</t>
  </si>
  <si>
    <t>C=CCNNC(=O)OC(C)(C)C</t>
  </si>
  <si>
    <t>EE5563204</t>
  </si>
  <si>
    <t>CBK703546</t>
  </si>
  <si>
    <t>COc1ccccc1C(=O)Nc1ccc2cc[nH]c2c1</t>
  </si>
  <si>
    <t>EE5563205</t>
  </si>
  <si>
    <t>CBK703547</t>
  </si>
  <si>
    <t>COC(=O)c1ccc(NC(=O)c2cc3cc(Cl)ccc3[nH]2)cc1</t>
  </si>
  <si>
    <t>EE5563206</t>
  </si>
  <si>
    <t>CBK703548</t>
  </si>
  <si>
    <t>O=C(/C=C/Sc1ccccc1)NCCc1c[nH]c2ccc(Cl)cc12</t>
  </si>
  <si>
    <t>EE5563207</t>
  </si>
  <si>
    <t>CBK703549</t>
  </si>
  <si>
    <t>COc1ccc(CCNC(=O)c2cn(C)c3ccccc23)cc1Cl</t>
  </si>
  <si>
    <t>EE5563208</t>
  </si>
  <si>
    <t>CBK703550</t>
  </si>
  <si>
    <t>Fc1cc2nc(-c3ccccc3)c(-c3ccccc3)nc2cc1F</t>
  </si>
  <si>
    <t>EE5563209</t>
  </si>
  <si>
    <t>CBK703551</t>
  </si>
  <si>
    <t>COc1ccc(/C=C/c2nc3cc(C)ccc3o2)cc1</t>
  </si>
  <si>
    <t>EE5563210</t>
  </si>
  <si>
    <t>EE5563211</t>
  </si>
  <si>
    <t>CBK703552</t>
  </si>
  <si>
    <t>Fc1ccc(-c2cn3cc(C(F)(F)F)cc(Br)c3n2)cc1</t>
  </si>
  <si>
    <t>EE5563212</t>
  </si>
  <si>
    <t>CBK703553</t>
  </si>
  <si>
    <t>COC(=O)c1ccc(-c2cc(C)c(Br)cc2C)cc1</t>
  </si>
  <si>
    <t>EE5563213</t>
  </si>
  <si>
    <t>CBK703554</t>
  </si>
  <si>
    <t>COc1ccc(C(=O)NCc2cccc3[nH]ccc23)cc1</t>
  </si>
  <si>
    <t>EE5563214</t>
  </si>
  <si>
    <t>CBK703555</t>
  </si>
  <si>
    <t>COc1ccc(C(=O)NCc2cccc3[nH]ccc23)c(OC)c1</t>
  </si>
  <si>
    <t>EE5563215</t>
  </si>
  <si>
    <t>CBK703556</t>
  </si>
  <si>
    <t>COc1ccc(C(=O)NCc2ccc3[nH]ccc3c2)c(OC)c1</t>
  </si>
  <si>
    <t>EE5563216</t>
  </si>
  <si>
    <t>CBK703557</t>
  </si>
  <si>
    <t>COc1ccc(CCNC(=O)/C=C/SC)cc1</t>
  </si>
  <si>
    <t>EE5563217</t>
  </si>
  <si>
    <t>CBK703558</t>
  </si>
  <si>
    <t>COc1cc(Br)ccc1C(=O)NCCc1c[nH]c2ccccc12</t>
  </si>
  <si>
    <t>EE5563218</t>
  </si>
  <si>
    <t>CBK703559</t>
  </si>
  <si>
    <t>COc1ccc(CCNC(=O)c2cc3cc(OC)ccc3[nH]2)cc1</t>
  </si>
  <si>
    <t>EE5563219</t>
  </si>
  <si>
    <t>CBK703560</t>
  </si>
  <si>
    <t>COC(=O)c1ccc(/C=C(\Cl)c2nc3ccccc3o2)cc1</t>
  </si>
  <si>
    <t>EE5563220</t>
  </si>
  <si>
    <t>CBK703561</t>
  </si>
  <si>
    <t>CCCCCCOc1nc2nnnn2c2ccccc12</t>
  </si>
  <si>
    <t>EE5563221</t>
  </si>
  <si>
    <t>CBK703562</t>
  </si>
  <si>
    <t>CC(=O)N1Cc2cccc(C(F)(F)F)c2N=N1</t>
  </si>
  <si>
    <t>EE5563222</t>
  </si>
  <si>
    <t>CBK703563</t>
  </si>
  <si>
    <t>CC(C)(C)[Si](C)(C)Oc1ccccc1CCCI</t>
  </si>
  <si>
    <t>EE5563223</t>
  </si>
  <si>
    <t>CBK703564</t>
  </si>
  <si>
    <t>N#Cc1c[nH]nc1-n1cc(-c2ccccc2)nn1</t>
  </si>
  <si>
    <t>EE5563224</t>
  </si>
  <si>
    <t>CBK372807</t>
  </si>
  <si>
    <t>COc1ccc(C(=O)Nc2ccccc2)cc1</t>
  </si>
  <si>
    <t>EE5563225</t>
  </si>
  <si>
    <t>CBK703565</t>
  </si>
  <si>
    <t>COc1ccc(NC(=O)c2ccc(OC)cc2OC)cc1</t>
  </si>
  <si>
    <t>EE5563226</t>
  </si>
  <si>
    <t>CBK703566</t>
  </si>
  <si>
    <t>Cc1cc(/C=C2\CCN(C)C2)on1</t>
  </si>
  <si>
    <t>EE5563227</t>
  </si>
  <si>
    <t>CBK200196</t>
  </si>
  <si>
    <t>Cn1cc(C(=O)NCc2ccccc2)c2ccccc21</t>
  </si>
  <si>
    <t>EE5563228</t>
  </si>
  <si>
    <t>CBK230680</t>
  </si>
  <si>
    <t>COc1ccc2[nH]c(C(=O)NCc3ccccc3)cc2c1</t>
  </si>
  <si>
    <t>EE5563229</t>
  </si>
  <si>
    <t>CBK703567</t>
  </si>
  <si>
    <t>Cn1cc(C(=O)NCc2ccc3[nH]ccc3c2)c2ccccc21</t>
  </si>
  <si>
    <t>EE5563230</t>
  </si>
  <si>
    <t>CBK703568</t>
  </si>
  <si>
    <t>CCCOC(=O)N[C@H](C(=O)N[C@H](C)c1nc2ccc(F)cc2s1)C(C)C</t>
  </si>
  <si>
    <t>EE5563231</t>
  </si>
  <si>
    <t>CBK703569</t>
  </si>
  <si>
    <t>CO[C@H]1OC[C@@H](O)[C@@H]2O[C@H]12</t>
  </si>
  <si>
    <t>EE5563232</t>
  </si>
  <si>
    <t>CBK703570</t>
  </si>
  <si>
    <t>CC1(C)C(=O)N(c2ccc(F)cc2N2C(=O)C(C)(C)C2=O)C1=O</t>
  </si>
  <si>
    <t>EE5563233</t>
  </si>
  <si>
    <t>CBK703571</t>
  </si>
  <si>
    <t>Nc1ccc(-c2cn3cc(C(F)(F)F)ccc3n2)cc1</t>
  </si>
  <si>
    <t>EE5563234</t>
  </si>
  <si>
    <t>CBK703572</t>
  </si>
  <si>
    <t>CSC(=N)/N=C/N(C)C</t>
  </si>
  <si>
    <t>EE5563235</t>
  </si>
  <si>
    <t>CBK703573</t>
  </si>
  <si>
    <t>COC(=O)c1ccc(CNC(=O)c2ccccc2)cc1</t>
  </si>
  <si>
    <t>EE5563236</t>
  </si>
  <si>
    <t>CBK703574</t>
  </si>
  <si>
    <t>COc1ccccc1C(=O)NCc1ccccc1</t>
  </si>
  <si>
    <t>EE5563237</t>
  </si>
  <si>
    <t>CBK703575</t>
  </si>
  <si>
    <t>COc1ccc(C(=O)Nc2cccc3[nH]ccc23)cc1</t>
  </si>
  <si>
    <t>EE5563238</t>
  </si>
  <si>
    <t>CBK703576</t>
  </si>
  <si>
    <t>O=C(NCc1ccc2[nH]ccc2c1)c1cc2cc(Cl)ccc2[nH]1</t>
  </si>
  <si>
    <t>EE5563239</t>
  </si>
  <si>
    <t>CBK703577</t>
  </si>
  <si>
    <t>COc1ccc2[nH]c(C(=O)NCc3cccc4[nH]ccc34)cc2c1</t>
  </si>
  <si>
    <t>EE5563240</t>
  </si>
  <si>
    <t>CBK703578</t>
  </si>
  <si>
    <t>COc1ccc2[nH]c(C(=O)NCc3ccc4cc[nH]c4c3)cc2c1</t>
  </si>
  <si>
    <t>EE5563241</t>
  </si>
  <si>
    <t>CBK703579</t>
  </si>
  <si>
    <t>COc1ccccc1N1CCN(CCC(O)c2csc3ccccc23)CC1</t>
  </si>
  <si>
    <t>EE5563242</t>
  </si>
  <si>
    <t>CBK703580</t>
  </si>
  <si>
    <t>CO[C@H]1OC[C@@H](OC(C)=O)[C@H](OC(C)=O)[C@@H]1OC(C)=O</t>
  </si>
  <si>
    <t>EE5563243</t>
  </si>
  <si>
    <t>CBK703581</t>
  </si>
  <si>
    <t>CC1(C)C(=O)Nc2ccc(F)cc2NC(=O)C(C)(C)C(=O)Nc2cc(F)ccc2NC1=O</t>
  </si>
  <si>
    <t>EE5563244</t>
  </si>
  <si>
    <t>CBK703582</t>
  </si>
  <si>
    <t>CC(C)N(/N=N/c1nn(Cc2ccc(F)cc2)cc1C#N)C(C)C</t>
  </si>
  <si>
    <t>EE5563245</t>
  </si>
  <si>
    <t>CBK703583</t>
  </si>
  <si>
    <t>O=[N+]([O-])c1ccc(-c2cn3cc(C(F)(F)F)ccc3n2)cc1</t>
  </si>
  <si>
    <t>EE5563246</t>
  </si>
  <si>
    <t>CBK703584</t>
  </si>
  <si>
    <t>O=C1O[C@@H]([C@H](O)CO)C[C@H]1O</t>
  </si>
  <si>
    <t>EE5563247</t>
  </si>
  <si>
    <t>CBK703585</t>
  </si>
  <si>
    <t>COc1ccc(C(=O)Nc2ccc3cc[nH]c3c2)cc1</t>
  </si>
  <si>
    <t>EE5563248</t>
  </si>
  <si>
    <t>CBK703586</t>
  </si>
  <si>
    <t>O=C(NCc1cccc2[nH]ccc12)c1ccccc1</t>
  </si>
  <si>
    <t>EE5563249</t>
  </si>
  <si>
    <t>CBK703587</t>
  </si>
  <si>
    <t>CS/C=C/C(=O)CCCc1c[nH]c2ccc(Cl)cc12</t>
  </si>
  <si>
    <t>EE5563250</t>
  </si>
  <si>
    <t>CBK703588</t>
  </si>
  <si>
    <t>COc1ccc(CCNC(=O)/C=C/[S+](C)[O-])cc1Cl</t>
  </si>
  <si>
    <t>EE5563251</t>
  </si>
  <si>
    <t>CBK703589</t>
  </si>
  <si>
    <t>COc1ccc(CCNC(=O)/C=C/SC)cc1Cl</t>
  </si>
  <si>
    <t>EE5563252</t>
  </si>
  <si>
    <t>CBK703590</t>
  </si>
  <si>
    <t>COc1ccc(Cl)cc1C(=O)N[C@@H](Cc1ccccc1)C(=O)OCc1ccccc1</t>
  </si>
  <si>
    <t>EE5563253</t>
  </si>
  <si>
    <t>CBK703591</t>
  </si>
  <si>
    <t>O=C1O[C@H](CO)[C@H](O)[C@H]1Br</t>
  </si>
  <si>
    <t>EE5563254</t>
  </si>
  <si>
    <t>CBK703592</t>
  </si>
  <si>
    <t>ClCc1ccc(C(Cl)Cl)c2ccccc12</t>
  </si>
  <si>
    <t>EE5563255</t>
  </si>
  <si>
    <t>CBK703593</t>
  </si>
  <si>
    <t>Nc1cc(-c2ccc(C(=O)O)cc2)ccc1-c1ccc(C(=O)O)cc1</t>
  </si>
  <si>
    <t>EE5563256</t>
  </si>
  <si>
    <t>CBK703594</t>
  </si>
  <si>
    <t>CCCNc1ccccc1I</t>
  </si>
  <si>
    <t>EE5563257</t>
  </si>
  <si>
    <t>CBK703595</t>
  </si>
  <si>
    <t>COc1ccccc1C(=O)NCc1cccc2[nH]ccc12</t>
  </si>
  <si>
    <t>EE5563258</t>
  </si>
  <si>
    <t>CBK703596</t>
  </si>
  <si>
    <t>COc1ccccc1C(=O)NCc1ccc2[nH]ccc2c1</t>
  </si>
  <si>
    <t>EE5563259</t>
  </si>
  <si>
    <t>CBK703597</t>
  </si>
  <si>
    <t>COc1ccc(C(=O)NCc2ccc3cc[nH]c3c2)cc1</t>
  </si>
  <si>
    <t>EE5563260</t>
  </si>
  <si>
    <t>CBK703598</t>
  </si>
  <si>
    <t>CS/C=C/C(=O)NCCc1c[nH]c2ccccc12</t>
  </si>
  <si>
    <t>EE5563261</t>
  </si>
  <si>
    <t>CBK703599</t>
  </si>
  <si>
    <t>O=C(/C=C/Sc1ccccc1)NCCc1ccccc1</t>
  </si>
  <si>
    <t>EE5563262</t>
  </si>
  <si>
    <t>CBK703600</t>
  </si>
  <si>
    <t>O=C(/C=C/Sc1ccccc1)NCCc1c[nH]c2ccccc12</t>
  </si>
  <si>
    <t>EE5563263</t>
  </si>
  <si>
    <t>CBK703601</t>
  </si>
  <si>
    <t>O=c1[nH][nH]c(=S)n1-c1ccccc1</t>
  </si>
  <si>
    <t>EE5563264</t>
  </si>
  <si>
    <t>CBK703602</t>
  </si>
  <si>
    <t>CC(=O)O[C@H]1C(=O)O[C@@H]2[C@H]1C[C@H]1OC(C)(C)O[C@H]12</t>
  </si>
  <si>
    <t>EE5563265</t>
  </si>
  <si>
    <t>CBK703603</t>
  </si>
  <si>
    <t>CS(=O)(=N[S+]([O-])C(F)(F)F)c1ccccc1</t>
  </si>
  <si>
    <t>EE5563266</t>
  </si>
  <si>
    <t>CBK703604</t>
  </si>
  <si>
    <t>CCCCCCCCCCCCS(C)(=O)=N[S+]([O-])C(F)(F)F</t>
  </si>
  <si>
    <t>EE5563267</t>
  </si>
  <si>
    <t>CBK703605</t>
  </si>
  <si>
    <t>CS(=O)(=N[S+]([O-])C(F)(F)F)c1ccc(F)cc1F</t>
  </si>
  <si>
    <t>EE5563268</t>
  </si>
  <si>
    <t>CBK703606</t>
  </si>
  <si>
    <t>O=S(Cc1ccccc1)(=N[S+]([O-])C(F)(F)F)c1ccc(Cl)cc1</t>
  </si>
  <si>
    <t>EE5563269</t>
  </si>
  <si>
    <t>CBK703607</t>
  </si>
  <si>
    <t>CS(=O)(=N[S+]([O-])C(F)(F)F)c1ccc(C#Cc2ccccc2)cc1</t>
  </si>
  <si>
    <t>EE5563270</t>
  </si>
  <si>
    <t>CBK703608</t>
  </si>
  <si>
    <t>O=S(=O)(N=S(=O)(c1ccccc1)C1CC1)C(F)(F)F</t>
  </si>
  <si>
    <t>EE5563271</t>
  </si>
  <si>
    <t>CBK703609</t>
  </si>
  <si>
    <t>CS(=O)(=NS(=O)(=O)C(F)(F)F)c1ccc2ccccc2c1</t>
  </si>
  <si>
    <t>EE5563272</t>
  </si>
  <si>
    <t>CBK703610</t>
  </si>
  <si>
    <t>COc1cc(C)c(S(C)(=O)=NS(=O)(=O)C(F)(F)F)cc1C(C)=O</t>
  </si>
  <si>
    <t>EE5563273</t>
  </si>
  <si>
    <t>CBK703611</t>
  </si>
  <si>
    <t>O=S(=O)(N=S1(=O)C=Cc2ccccc21)C(F)(F)F</t>
  </si>
  <si>
    <t>EE5563274</t>
  </si>
  <si>
    <t>CBK703612</t>
  </si>
  <si>
    <t>CCOC(=O)c1nc2ccccc2[nH]c1=O</t>
  </si>
  <si>
    <t>EE5563275</t>
  </si>
  <si>
    <t>CBK703613</t>
  </si>
  <si>
    <t>[N-]=[N+]=NCCOCCOCCOCCOCCN=[N+]=[N-]</t>
  </si>
  <si>
    <t>EE5563276</t>
  </si>
  <si>
    <t>CBK703614</t>
  </si>
  <si>
    <t>COc1ccc(S(C)(=O)=N[S+]([O-])C(F)(F)F)cc1</t>
  </si>
  <si>
    <t>EE5563277</t>
  </si>
  <si>
    <t>CBK703615</t>
  </si>
  <si>
    <t>COc1cccc(S(C)(=O)=N[S+]([O-])C(F)(F)F)c1</t>
  </si>
  <si>
    <t>EE5563278</t>
  </si>
  <si>
    <t>CBK703616</t>
  </si>
  <si>
    <t>CS(=O)(=N[S+]([O-])C(F)(F)F)c1cccc(C(F)(F)F)c1</t>
  </si>
  <si>
    <t>EE5563279</t>
  </si>
  <si>
    <t>CBK703617</t>
  </si>
  <si>
    <t>CS(=O)(=N[S+]([O-])C(F)(F)F)c1nc2ccccc2s1</t>
  </si>
  <si>
    <t>EE5563280</t>
  </si>
  <si>
    <t>CBK703618</t>
  </si>
  <si>
    <t>CS(=O)(=NS(=O)(=O)C(F)(F)F)c1ccccc1</t>
  </si>
  <si>
    <t>EE5563281</t>
  </si>
  <si>
    <t>CBK703619</t>
  </si>
  <si>
    <t>CS(=O)(=NS(=O)(=O)C(F)(F)F)c1ccccn1</t>
  </si>
  <si>
    <t>EE5563282</t>
  </si>
  <si>
    <t>CBK703620</t>
  </si>
  <si>
    <t>O=S(=O)(N=S1(=O)c2ccccc2-c2ccccc21)C(F)(F)F</t>
  </si>
  <si>
    <t>EE5563283</t>
  </si>
  <si>
    <t>CBK703621</t>
  </si>
  <si>
    <t>CS(=O)(Cc1ccccc1)=NS(=O)(=O)C(F)(F)F</t>
  </si>
  <si>
    <t>EE5563284</t>
  </si>
  <si>
    <t>CBK703622</t>
  </si>
  <si>
    <t>COc1ccc(S(=O)(=NS(=O)(=O)C(F)(F)F)C(F)(F)F)cc1</t>
  </si>
  <si>
    <t>EE5563285</t>
  </si>
  <si>
    <t>CBK703623</t>
  </si>
  <si>
    <t>COc1ccc(-c2cc3ccccc3n2CC2C=CC(F)=CC2)cc1</t>
  </si>
  <si>
    <t>EE5563286</t>
  </si>
  <si>
    <t>CBK703624</t>
  </si>
  <si>
    <t>CCCCCC/C=C\CCCCCCCCCCCCCCCCCCC</t>
  </si>
  <si>
    <t>EE5563287</t>
  </si>
  <si>
    <t>CBK703625</t>
  </si>
  <si>
    <t>CS(=O)(=N[S+]([O-])C(F)(F)F)c1ccccn1</t>
  </si>
  <si>
    <t>EE5563288</t>
  </si>
  <si>
    <t>CBK703626</t>
  </si>
  <si>
    <t>CS(=O)(=N[S+]([O-])C(F)(F)F)c1ccc2ccccc2c1</t>
  </si>
  <si>
    <t>EE5563289</t>
  </si>
  <si>
    <t>CBK703627</t>
  </si>
  <si>
    <t>CS(=O)(Cc1ccccc1)=N[S+]([O-])C(F)(F)F</t>
  </si>
  <si>
    <t>EE5563290</t>
  </si>
  <si>
    <t>CBK703628</t>
  </si>
  <si>
    <t>CCCCCCCCCCCCS(=O)(=N[S+]([O-])C(F)(F)F)c1ccccc1</t>
  </si>
  <si>
    <t>EE5563291</t>
  </si>
  <si>
    <t>CBK703629</t>
  </si>
  <si>
    <t>COc1ccc(S(C)(=O)=NS(=O)(=O)C(F)(F)F)cc1</t>
  </si>
  <si>
    <t>EE5563292</t>
  </si>
  <si>
    <t>CBK703630</t>
  </si>
  <si>
    <t>CS(C)(=O)=NS(=O)(=O)C(F)(F)F</t>
  </si>
  <si>
    <t>EE5563293</t>
  </si>
  <si>
    <t>CBK703631</t>
  </si>
  <si>
    <t>O=S(=O)(N=S(=O)(c1ccccc1)c1cccs1)C(F)(F)F</t>
  </si>
  <si>
    <t>EE5563294</t>
  </si>
  <si>
    <t>CBK703632</t>
  </si>
  <si>
    <t>O=S(=O)(N=S(=O)(Cc1ccccc1)c1ccc(Cl)cc1)C(F)(F)F</t>
  </si>
  <si>
    <t>EE5563295</t>
  </si>
  <si>
    <t>CBK703633</t>
  </si>
  <si>
    <t>Cc1ccc(-c2ccc(S(C)(=O)=NS(=O)(=O)C(F)(F)F)cc2)cc1</t>
  </si>
  <si>
    <t>EE5563296</t>
  </si>
  <si>
    <t>CBK703634</t>
  </si>
  <si>
    <t>COc1cc(Br)c(C(=O)c2cc(OC)c3ccccc3c2OC)cc1OC</t>
  </si>
  <si>
    <t>EE5563297</t>
  </si>
  <si>
    <t>CBK703635</t>
  </si>
  <si>
    <t>COc1ccc(Oc2ccc(C)cc2[N+](=O)[O-])cc1</t>
  </si>
  <si>
    <t>EE5563298</t>
  </si>
  <si>
    <t>CBK703636</t>
  </si>
  <si>
    <t>CCC(C)S(=O)(=N[S+]([O-])C(F)(F)F)c1ccccc1</t>
  </si>
  <si>
    <t>EE5563299</t>
  </si>
  <si>
    <t>CBK703637</t>
  </si>
  <si>
    <t>CCCCCCCCS(=O)(CCCCCCCC)=N[S+]([O-])C(F)(F)F</t>
  </si>
  <si>
    <t>EE5563300</t>
  </si>
  <si>
    <t>CBK703638</t>
  </si>
  <si>
    <t>O=S(=N[S+]([O-])C(F)(F)F)(c1ccccc1)C1CC1</t>
  </si>
  <si>
    <t>EE5563301</t>
  </si>
  <si>
    <t>CBK703639</t>
  </si>
  <si>
    <t>C=C(C)CS(=O)(=N[S+]([O-])C(F)(F)F)c1ccc(Cl)cc1</t>
  </si>
  <si>
    <t>EE5563302</t>
  </si>
  <si>
    <t>CBK703640</t>
  </si>
  <si>
    <t>COc1ccccc1S(C)(=O)=NS(=O)(=O)C(F)(F)F</t>
  </si>
  <si>
    <t>EE5563303</t>
  </si>
  <si>
    <t>CBK703641</t>
  </si>
  <si>
    <t>CCS(=O)(=NS(=O)(=O)C(F)(F)F)c1ccc(C)cc1</t>
  </si>
  <si>
    <t>EE5563304</t>
  </si>
  <si>
    <t>CBK703642</t>
  </si>
  <si>
    <t>O=S(=O)(N=S(=O)(c1ccccc1)c1ccccn1)C(F)(F)F</t>
  </si>
  <si>
    <t>EE5563305</t>
  </si>
  <si>
    <t>CBK703643</t>
  </si>
  <si>
    <t>O=S(=O)(N=S(=O)(c1ccccc1)c1ccoc1)C(F)(F)F</t>
  </si>
  <si>
    <t>EE5563306</t>
  </si>
  <si>
    <t>CBK703644</t>
  </si>
  <si>
    <t>CS(=O)(=NS(=O)(=O)C(F)(F)F)c1ccc(C#Cc2ccccc2)cc1</t>
  </si>
  <si>
    <t>EE5563307</t>
  </si>
  <si>
    <t>CBK703645</t>
  </si>
  <si>
    <t>O=P(c1ccccc1)(c1ccccc1)c1ccccc1C(O)/C1=C/CC/C=C\CC1</t>
  </si>
  <si>
    <t>EE5563308</t>
  </si>
  <si>
    <t>CBK044240</t>
  </si>
  <si>
    <t>O=S(=O)(NCc1ccccc1)c1cccs1</t>
  </si>
  <si>
    <t>EE5563309</t>
  </si>
  <si>
    <t>CBK703646</t>
  </si>
  <si>
    <t>CCS(=O)(=N[S+]([O-])C(F)(F)F)c1ccc(C)cc1</t>
  </si>
  <si>
    <t>EE5563310</t>
  </si>
  <si>
    <t>CBK703647</t>
  </si>
  <si>
    <t>CS(=O)(=N[S+]([O-])C(F)(F)F)c1ccc([N+](=O)[O-])cc1</t>
  </si>
  <si>
    <t>EE5563311</t>
  </si>
  <si>
    <t>CBK703648</t>
  </si>
  <si>
    <t>CS(=O)(=N[S+]([O-])C(F)(F)F)c1ccc(C#N)cc1</t>
  </si>
  <si>
    <t>EE5563312</t>
  </si>
  <si>
    <t>CBK703649</t>
  </si>
  <si>
    <t>O=S(CC1CC1)(=N[S+]([O-])C(F)(F)F)c1ccc(Cl)cc1</t>
  </si>
  <si>
    <t>EE5563313</t>
  </si>
  <si>
    <t>CBK703650</t>
  </si>
  <si>
    <t>COc1cccc(S(C)(=O)=NS(=O)(=O)C(F)(F)F)c1</t>
  </si>
  <si>
    <t>EE5563314</t>
  </si>
  <si>
    <t>CBK703651</t>
  </si>
  <si>
    <t>CCC(C)S(=O)(=NS(=O)(=O)C(F)(F)F)c1ccccc1</t>
  </si>
  <si>
    <t>EE5563315</t>
  </si>
  <si>
    <t>CBK703652</t>
  </si>
  <si>
    <t>CCCCCCCCCCCCS(C)(=O)=NS(=O)(=O)C(F)(F)F</t>
  </si>
  <si>
    <t>EE5563316</t>
  </si>
  <si>
    <t>CBK703653</t>
  </si>
  <si>
    <t>CS(=O)(=NS(=O)(=O)C(F)(F)F)c1ccc(Cl)cc1</t>
  </si>
  <si>
    <t>EE5563317</t>
  </si>
  <si>
    <t>CBK703654</t>
  </si>
  <si>
    <t>COC(=O)C1C(=O)C2(N=C1C)C(O)CSC2c1ccc(C#N)cc1</t>
  </si>
  <si>
    <t>EE5563318</t>
  </si>
  <si>
    <t>CBK703655</t>
  </si>
  <si>
    <t>Brc1cc2ncc3nnnn3c2cc1Br</t>
  </si>
  <si>
    <t>EE5563319</t>
  </si>
  <si>
    <t>CBK703656</t>
  </si>
  <si>
    <t>CCCCC1(c2cc(OC)cc(OC)c2)CCCC1C</t>
  </si>
  <si>
    <t>EE5563320</t>
  </si>
  <si>
    <t>CBK703657</t>
  </si>
  <si>
    <t>O=S1(=N[S+]([O-])C(F)(F)F)c2ccccc2-c2ccccc21</t>
  </si>
  <si>
    <t>EE5563321</t>
  </si>
  <si>
    <t>CBK703658</t>
  </si>
  <si>
    <t>CS(=O)(=N[S+]([O-])C(F)(F)F)c1ccc(Cl)cc1</t>
  </si>
  <si>
    <t>EE5563322</t>
  </si>
  <si>
    <t>CBK703659</t>
  </si>
  <si>
    <t>O=S(=N[S+]([O-])C(F)(F)F)(c1ccccc1)c1cccs1</t>
  </si>
  <si>
    <t>EE5563323</t>
  </si>
  <si>
    <t>CBK703660</t>
  </si>
  <si>
    <t>O=S(=N[S+]([O-])C(F)(F)F)(c1ccccc1)c1ccoc1</t>
  </si>
  <si>
    <t>EE5563324</t>
  </si>
  <si>
    <t>CBK703661</t>
  </si>
  <si>
    <t>CS(=O)(=NS(=O)(=O)C(F)(F)F)c1ccc(F)cc1F</t>
  </si>
  <si>
    <t>EE5563325</t>
  </si>
  <si>
    <t>CBK703662</t>
  </si>
  <si>
    <t>CCCCCCCCCCCCS(=O)(=NS(=O)(=O)C(F)(F)F)c1ccccc1</t>
  </si>
  <si>
    <t>EE5563326</t>
  </si>
  <si>
    <t>CBK703663</t>
  </si>
  <si>
    <t>CCCCCCCCS(=O)(CCCCCCCC)=NS(=O)(=O)C(F)(F)F</t>
  </si>
  <si>
    <t>EE5563327</t>
  </si>
  <si>
    <t>CBK703664</t>
  </si>
  <si>
    <t>CS(=O)(=NS(=O)(=O)C(F)(F)F)c1ccc(C#N)cc1</t>
  </si>
  <si>
    <t>EE5563328</t>
  </si>
  <si>
    <t>CBK703665</t>
  </si>
  <si>
    <t>Cc1ccc(S(=O)(=O)N(CCO)Cn2cnc3c(N)ncnc32)cc1</t>
  </si>
  <si>
    <t>EE5563329</t>
  </si>
  <si>
    <t>CBK703666</t>
  </si>
  <si>
    <t>COc1ccc(C#Cc2ccccc2NCc2ccc(C)cc2)cc1</t>
  </si>
  <si>
    <t>EE5563330</t>
  </si>
  <si>
    <t>CBK703667</t>
  </si>
  <si>
    <t>Cc1cc[n+](CCCCC[n+]2ccc(C)c(C)c2)cc1C</t>
  </si>
  <si>
    <t>EE5563331</t>
  </si>
  <si>
    <t>CBK703668</t>
  </si>
  <si>
    <t>O=S(=N[S+]([O-])C(F)(F)F)(c1ccccc1)c1ccccc1</t>
  </si>
  <si>
    <t>EE5563332</t>
  </si>
  <si>
    <t>CBK703669</t>
  </si>
  <si>
    <t>CS(=O)(=N[S+]([O-])C(F)(F)F)c1ccc(Br)cc1</t>
  </si>
  <si>
    <t>EE5563333</t>
  </si>
  <si>
    <t>CBK703670</t>
  </si>
  <si>
    <t>O=S(=N[S+]([O-])C(F)(F)F)(c1ccccc1)c1ccccn1</t>
  </si>
  <si>
    <t>EE5563334</t>
  </si>
  <si>
    <t>CBK703671</t>
  </si>
  <si>
    <t>COc1cc(C)c(S(C)(=O)=N[S+]([O-])C(F)(F)F)cc1C(C)=O</t>
  </si>
  <si>
    <t>EE5563335</t>
  </si>
  <si>
    <t>CBK703672</t>
  </si>
  <si>
    <t>CS(=O)(=NS(=O)(=O)C(F)(F)F)c1ccc([N+](=O)[O-])cc1</t>
  </si>
  <si>
    <t>EE5563336</t>
  </si>
  <si>
    <t>CBK703673</t>
  </si>
  <si>
    <t>O=S(=O)(N=S(=O)(CC1CC1)c1ccc(Cl)cc1)C(F)(F)F</t>
  </si>
  <si>
    <t>EE5563337</t>
  </si>
  <si>
    <t>CBK703674</t>
  </si>
  <si>
    <t>CS(=O)(=NS(=O)(=O)C(F)(F)F)c1ccc(Br)cc1</t>
  </si>
  <si>
    <t>EE5563338</t>
  </si>
  <si>
    <t>CBK703675</t>
  </si>
  <si>
    <t>Cc1ccc(S(=O)(=NS(=O)(=O)C(F)(F)F)c2ccccc2[N+](=O)[O-])c(C)c1</t>
  </si>
  <si>
    <t>EE5563339</t>
  </si>
  <si>
    <t>CBK703676</t>
  </si>
  <si>
    <t>COC(=O)C1=CN(C(=O)OC(C)(C)C)CCC1=O</t>
  </si>
  <si>
    <t>EE5563340</t>
  </si>
  <si>
    <t>CBK703677</t>
  </si>
  <si>
    <t>CCCCCCCC(=O)N1Cc2cccc(C(F)(F)F)c2N=N1</t>
  </si>
  <si>
    <t>EE5563341</t>
  </si>
  <si>
    <t>CBK703678</t>
  </si>
  <si>
    <t>CC1(C)OB(c2ccc(-n3c4ccccc4c4ccccc43)cc2)OC1(C)C</t>
  </si>
  <si>
    <t>EE5563342</t>
  </si>
  <si>
    <t>CBK703679</t>
  </si>
  <si>
    <t>COc1ccccc1S(C)(=O)=N[S+]([O-])C(F)(F)F</t>
  </si>
  <si>
    <t>EE5563343</t>
  </si>
  <si>
    <t>CBK703680</t>
  </si>
  <si>
    <t>CS(=O)(=N[S+]([O-])C(F)(F)F)c1ccccc1Br</t>
  </si>
  <si>
    <t>EE5563344</t>
  </si>
  <si>
    <t>CBK703681</t>
  </si>
  <si>
    <t>O=S1(=N[S+]([O-])C(F)(F)F)C=Cc2ccccc21</t>
  </si>
  <si>
    <t>EE5563345</t>
  </si>
  <si>
    <t>CBK703682</t>
  </si>
  <si>
    <t>Cc1ccc(-c2ccc(S(C)(=O)=N[S+]([O-])C(F)(F)F)cc2)cc1</t>
  </si>
  <si>
    <t>EE5563346</t>
  </si>
  <si>
    <t>CBK703683</t>
  </si>
  <si>
    <t>CS(=O)(=NS(=O)(=O)C(F)(F)F)c1cccc(C(F)(F)F)c1</t>
  </si>
  <si>
    <t>EE5563347</t>
  </si>
  <si>
    <t>CBK703684</t>
  </si>
  <si>
    <t>O=S(=O)(N=S(=O)(c1ccccc1)c1ccccc1)C(F)(F)F</t>
  </si>
  <si>
    <t>EE5563348</t>
  </si>
  <si>
    <t>CBK703685</t>
  </si>
  <si>
    <t>CS(=O)(=NS(=O)(=O)C(F)(F)F)c1ccccc1Br</t>
  </si>
  <si>
    <t>EE5563349</t>
  </si>
  <si>
    <t>CBK703686</t>
  </si>
  <si>
    <t>CS(=O)(=NS(=O)(=O)C(F)(F)F)c1nc2ccccc2s1</t>
  </si>
  <si>
    <t>EE5563350</t>
  </si>
  <si>
    <t>CBK703687</t>
  </si>
  <si>
    <t>CC1=C(C(C[N+](=O)[O-])c2ccccc2)C(=O)N(C(=O)OC(C)(C)C)C1</t>
  </si>
  <si>
    <t>EE5563351</t>
  </si>
  <si>
    <t>CBK703688</t>
  </si>
  <si>
    <t>COc1ccc(-c2ccc(I)c(Br)c2)cc1</t>
  </si>
  <si>
    <t>EE5563352</t>
  </si>
  <si>
    <t>CBK703689</t>
  </si>
  <si>
    <t>CCOC(=O)c1ccc(CNS(=O)(=O)c2ccc(C)cc2)cc1</t>
  </si>
  <si>
    <t>EE5563353</t>
  </si>
  <si>
    <t>CBK703690</t>
  </si>
  <si>
    <t>O=C1c2cccc3[nH]cc(c23)C2NCCN12</t>
  </si>
  <si>
    <t>EE5563354</t>
  </si>
  <si>
    <t>CBK703691</t>
  </si>
  <si>
    <t>COC(=O)C1(N(C)C(=O)C2CCc3cccc4[nH]c(C)c2c34)CCCCC1</t>
  </si>
  <si>
    <t>EE5563355</t>
  </si>
  <si>
    <t>CBK703692</t>
  </si>
  <si>
    <t>C=CCCn1c(=O)c2cccc3[nH]cc(c1=C(O)NCc1ccco1)c32</t>
  </si>
  <si>
    <t>EE5563356</t>
  </si>
  <si>
    <t>CBK703693</t>
  </si>
  <si>
    <t>Cc1[nH]c2cccc3c(O)cc(=C(O)N(C)C4CCCCC4)c1c23</t>
  </si>
  <si>
    <t>EE5563357</t>
  </si>
  <si>
    <t>CBK703694</t>
  </si>
  <si>
    <t>Cc1[nH]c2cccc3c2c1C(C(=O)N(C)Cc1ccc(Br)cc1)CC3</t>
  </si>
  <si>
    <t>EE5563358</t>
  </si>
  <si>
    <t>CBK703695</t>
  </si>
  <si>
    <t>CCOC(=O)Nc1ccc(CCc2ccc(F)cc2)nc1N</t>
  </si>
  <si>
    <t>EE5563359</t>
  </si>
  <si>
    <t>CBK703696</t>
  </si>
  <si>
    <t>Cc1cc(N2CCOCC2)nc(N)c1C(=O)NCc1ccc(F)cc1</t>
  </si>
  <si>
    <t>EE5563360</t>
  </si>
  <si>
    <t>CBK703697</t>
  </si>
  <si>
    <t>COc1cc(NCc2ccc(F)cc2)ccc1C(=O)NCC(C)C</t>
  </si>
  <si>
    <t>EE5563361</t>
  </si>
  <si>
    <t>CBK703698</t>
  </si>
  <si>
    <t>CCCNC(=O)c1ccc(NCc2ccc(F)cc2)cc1CC</t>
  </si>
  <si>
    <t>EE5563362</t>
  </si>
  <si>
    <t>CBK703699</t>
  </si>
  <si>
    <t>Cc1ccnc(OC(C)C)c1C(=O)NCc1ccc(F)cc1</t>
  </si>
  <si>
    <t>EE5563363</t>
  </si>
  <si>
    <t>CBK703700</t>
  </si>
  <si>
    <t>COc1nc(N2CCOCC2)ccc1C(=O)NCc1ccc(F)cc1</t>
  </si>
  <si>
    <t>EE5563364</t>
  </si>
  <si>
    <t>CBK703701</t>
  </si>
  <si>
    <t>O=C1c2cccc3[nH]cc(c23)C2NCCCN12</t>
  </si>
  <si>
    <t>EE5563365</t>
  </si>
  <si>
    <t>CBK703702</t>
  </si>
  <si>
    <t>COC(Cn1c(=O)c2cccc3[nH]cc(c1=C(O)NCCc1ccccc1)c32)OC</t>
  </si>
  <si>
    <t>EE5563366</t>
  </si>
  <si>
    <t>CBK703703</t>
  </si>
  <si>
    <t>Cc1[nH]c2cccc3c(O)cc(=C(O)NCc4ccco4)c1c23</t>
  </si>
  <si>
    <t>EE5563367</t>
  </si>
  <si>
    <t>CBK703704</t>
  </si>
  <si>
    <t>Cc1[nH]c2cccc3c(O)cc(=C(O)NCc4ccc(OCc5ccc(F)cc5)cc4)c1c23</t>
  </si>
  <si>
    <t>EE5563368</t>
  </si>
  <si>
    <t>CBK703705</t>
  </si>
  <si>
    <t>Cc1ccc(CN(C)C(O)=c2cc(O)c3cccc4[nH]cc2c43)cc1</t>
  </si>
  <si>
    <t>EE5563369</t>
  </si>
  <si>
    <t>CBK703706</t>
  </si>
  <si>
    <t>CCc1nc(N2CCOCC2)nc(C)c1C(=O)NCc1cccc(C(F)(F)F)c1</t>
  </si>
  <si>
    <t>EE5563370</t>
  </si>
  <si>
    <t>CBK703707</t>
  </si>
  <si>
    <t>CCCC(=O)Nc1ccc(CNc2ccc(F)cc2)cc1C(F)(F)F</t>
  </si>
  <si>
    <t>EE5563371</t>
  </si>
  <si>
    <t>CBK703708</t>
  </si>
  <si>
    <t>CCCC(=O)Nc1ccc(CNc2ccc(C)cn2)cc1C</t>
  </si>
  <si>
    <t>EE5563372</t>
  </si>
  <si>
    <t>CBK703709</t>
  </si>
  <si>
    <t>Cc1cc(CNc2ccc(F)cc2)ccc1NC(=O)c1ccccc1CO</t>
  </si>
  <si>
    <t>EE5563373</t>
  </si>
  <si>
    <t>CBK703710</t>
  </si>
  <si>
    <t>COc1nc(N2CCOCC2)cc(C)c1CNC(=O)c1ccc(F)cc1</t>
  </si>
  <si>
    <t>EE5563374</t>
  </si>
  <si>
    <t>CBK703711</t>
  </si>
  <si>
    <t>Cc1cc(N2CCOCC2)ncc1C(=O)NCc1ccc(F)cc1</t>
  </si>
  <si>
    <t>EE5563375</t>
  </si>
  <si>
    <t>CBK703712</t>
  </si>
  <si>
    <t>O=c1nnc(=C(O)O)c2c[nH]c3cccc1c32</t>
  </si>
  <si>
    <t>EE5563376</t>
  </si>
  <si>
    <t>CBK703713</t>
  </si>
  <si>
    <t>CNC(c1c[nH]c2cccc(C(=O)OC)c12)c1nnnn1-c1c(C)cccc1C</t>
  </si>
  <si>
    <t>EE5563377</t>
  </si>
  <si>
    <t>CBK703714</t>
  </si>
  <si>
    <t>Cc1[nH]c2cccc3c(O)cc(=C(O)NC(C)(C)C)c1c23</t>
  </si>
  <si>
    <t>EE5563378</t>
  </si>
  <si>
    <t>CBK703715</t>
  </si>
  <si>
    <t>Cc1[nH]c2cccc3c(O)cc(=C(O)N(C)Cc4ccc(OCc5ccc(F)cc5)cc4)c1c23</t>
  </si>
  <si>
    <t>EE5563379</t>
  </si>
  <si>
    <t>CBK703716</t>
  </si>
  <si>
    <t>Cc1[nH]c2cccc3c2c1C(C(=O)NCc1ccc(OCc2ccccc2)cc1)CC3</t>
  </si>
  <si>
    <t>EE5563380</t>
  </si>
  <si>
    <t>CBK703717</t>
  </si>
  <si>
    <t>CCCCNC(=O)c1ccc(NCc2ccc(F)cc2)nc1N</t>
  </si>
  <si>
    <t>EE5563381</t>
  </si>
  <si>
    <t>CBK703718</t>
  </si>
  <si>
    <t>Cc1cc(N2CCOCC2)[nH]c(=O)c1C(=O)NCc1ccc(F)cc1</t>
  </si>
  <si>
    <t>EE5563382</t>
  </si>
  <si>
    <t>CBK703719</t>
  </si>
  <si>
    <t>CCc1nc(N2CCOCC2)nc(C)c1C(=O)NCc1ccc(F)cc1</t>
  </si>
  <si>
    <t>EE5563383</t>
  </si>
  <si>
    <t>CBK703720</t>
  </si>
  <si>
    <t>CCCCNC(=O)c1c(C)cc(N2CCOCC2)nc1OC</t>
  </si>
  <si>
    <t>EE5563384</t>
  </si>
  <si>
    <t>CBK703721</t>
  </si>
  <si>
    <t>COc1nc(C2=CCOCC2)cc(C)c1C(=O)NCc1ccc(F)cc1</t>
  </si>
  <si>
    <t>EE5563385</t>
  </si>
  <si>
    <t>CBK703722</t>
  </si>
  <si>
    <t>CCc1nc(N2CCOCC2)nc(C)c1C(=O)NCCC(C)(C)C</t>
  </si>
  <si>
    <t>EE5563386</t>
  </si>
  <si>
    <t>CBK703723</t>
  </si>
  <si>
    <t>Cc1[nH]c2cccc3c2c1C(C(=O)N(C)C1(C(=O)NC(C)(C)C)CCCCC1)CC3</t>
  </si>
  <si>
    <t>EE5563387</t>
  </si>
  <si>
    <t>CBK703724</t>
  </si>
  <si>
    <t>CNC(O)=c1c2c[nH]c3cccc(c(=O)n1Cc1cccc(OC)c1)c32</t>
  </si>
  <si>
    <t>EE5563388</t>
  </si>
  <si>
    <t>CBK703725</t>
  </si>
  <si>
    <t>Cc1[nH]c2cccc3c(O)cc(=C(O)N(C)Cc4ccc(Br)cc4)c1c23</t>
  </si>
  <si>
    <t>EE5563389</t>
  </si>
  <si>
    <t>CBK703726</t>
  </si>
  <si>
    <t>Cc1[nH]c2cccc3c(O)cc(=C(O)N(C)Cc4ccc(C#N)cc4)c1c23</t>
  </si>
  <si>
    <t>EE5563390</t>
  </si>
  <si>
    <t>CBK703727</t>
  </si>
  <si>
    <t>COc1ccc(CN(C)C(=O)C2CCc3cccc4[nH]c(C)c2c34)cc1</t>
  </si>
  <si>
    <t>EE5563391</t>
  </si>
  <si>
    <t>CBK703728</t>
  </si>
  <si>
    <t>CCCC(=O)Nc1ccc(CNc2ccc(F)cc2)cc1F</t>
  </si>
  <si>
    <t>EE5563392</t>
  </si>
  <si>
    <t>CBK703729</t>
  </si>
  <si>
    <t>Cc1cc(N2CCOCC2)nc(OC(C)C)c1C(=O)NCc1ccc(F)cc1</t>
  </si>
  <si>
    <t>EE5563393</t>
  </si>
  <si>
    <t>CBK703730</t>
  </si>
  <si>
    <t>COc1nc(N2CCOCC2)cc(C)c1-c1noc(Cc2ccccc2)n1</t>
  </si>
  <si>
    <t>EE5563394</t>
  </si>
  <si>
    <t>CBK703731</t>
  </si>
  <si>
    <t>Cc1cc(N2CC3(COC3)C2)nc(OC(C)C)c1C(=O)NCc1ccc(F)cc1</t>
  </si>
  <si>
    <t>EE5563395</t>
  </si>
  <si>
    <t>CBK703732</t>
  </si>
  <si>
    <t>Cc1cc(CNc2ccc(F)cc2)ccc1NC(=O)CCn1cccn1</t>
  </si>
  <si>
    <t>EE5563396</t>
  </si>
  <si>
    <t>CBK703733</t>
  </si>
  <si>
    <t>CCCC(=O)Nc1ncc(CNc2ccc(F)cc2)cc1Br</t>
  </si>
  <si>
    <t>EE5563397</t>
  </si>
  <si>
    <t>CBK703734</t>
  </si>
  <si>
    <t>Cc1[nH]c2cccc3c(O)cc(=C(O)N(C)C4(C(=O)NC(C)(C)C)CCCCC4)c1c23</t>
  </si>
  <si>
    <t>EE5563398</t>
  </si>
  <si>
    <t>CBK703735</t>
  </si>
  <si>
    <t>CNC(O)=c1c2c[nH]c3cccc(c(=O)n1-c1ccccc1)c32</t>
  </si>
  <si>
    <t>EE5563399</t>
  </si>
  <si>
    <t>CBK703736</t>
  </si>
  <si>
    <t>COc1ccc(CN(C)C(O)=c2cc(O)c3cccc4[nH]c(C)c2c43)cc1</t>
  </si>
  <si>
    <t>EE5563400</t>
  </si>
  <si>
    <t>CBK703737</t>
  </si>
  <si>
    <t>Cc1[nH]c2cccc3c2c1C(C(=O)NC(C)(C)C)CC3</t>
  </si>
  <si>
    <t>EE5563401</t>
  </si>
  <si>
    <t>CBK703738</t>
  </si>
  <si>
    <t>CN(Cc1ccc(C#N)cc1)C(=O)C1CCc2cccc3[nH]cc1c23</t>
  </si>
  <si>
    <t>EE5563402</t>
  </si>
  <si>
    <t>CBK703739</t>
  </si>
  <si>
    <t>Cc1cc(N2CCOCC2)nc(N2CCOCC2)c1CNC(=O)Cc1cc(F)cc(F)c1</t>
  </si>
  <si>
    <t>EE5563403</t>
  </si>
  <si>
    <t>CBK703740</t>
  </si>
  <si>
    <t>CC(C)CNC(=O)c1ccc(NCc2ccc(F)cc2)cc1N</t>
  </si>
  <si>
    <t>EE5563404</t>
  </si>
  <si>
    <t>CBK703741</t>
  </si>
  <si>
    <t>CCCC(=O)Nc1ncc(CNc2ccc(F)cc2)cc1C</t>
  </si>
  <si>
    <t>EE5563405</t>
  </si>
  <si>
    <t>CBK703742</t>
  </si>
  <si>
    <t>CCCC(=O)Nc1ncc(CNc2ccc(F)cc2)cc1C1CC1</t>
  </si>
  <si>
    <t>EE5563406</t>
  </si>
  <si>
    <t>CBK703743</t>
  </si>
  <si>
    <t>COc1nc(C2CCOCC2)cc(C)c1C(=O)NCc1ccc(F)cc1</t>
  </si>
  <si>
    <t>EE5563407</t>
  </si>
  <si>
    <t>CBK703744</t>
  </si>
  <si>
    <t>COC(=O)/C=C/c1ccc(OC)c(/C(=C/c2ccc(OC)cc2)C(=O)OC)c1</t>
  </si>
  <si>
    <t>EE5563408</t>
  </si>
  <si>
    <t>CBK703745</t>
  </si>
  <si>
    <t>Cc1[nH]c2cccc3c2c1C(C(=O)N(C)C1(C(=O)NC(C)(C)C)CCCC1)CC3</t>
  </si>
  <si>
    <t>EE5563409</t>
  </si>
  <si>
    <t>CBK703746</t>
  </si>
  <si>
    <t>CCCCn1c(=O)c2cccc3[nH]cc(c1=C(O)NC)c32</t>
  </si>
  <si>
    <t>EE5563410</t>
  </si>
  <si>
    <t>CBK703747</t>
  </si>
  <si>
    <t>Cc1ccc(CN(C)C(O)=c2cc(O)c3cccc4[nH]c(C)c2c43)cc1</t>
  </si>
  <si>
    <t>EE5563411</t>
  </si>
  <si>
    <t>CBK703748</t>
  </si>
  <si>
    <t>Cc1[nH]c2cccc3c2c1C(C(=O)NCc1ccco1)CC3</t>
  </si>
  <si>
    <t>EE5563412</t>
  </si>
  <si>
    <t>CBK703749</t>
  </si>
  <si>
    <t>Cc1[nH]c2cccc3c2c1C(C(=O)N(C)Cc1ccc(C(F)(F)F)cc1)CC3</t>
  </si>
  <si>
    <t>EE5563413</t>
  </si>
  <si>
    <t>CBK703750</t>
  </si>
  <si>
    <t>Cc1cc(N2CCOCC2)nc(N2CCOCC2)c1CNC(=O)c1ccc(F)cc1</t>
  </si>
  <si>
    <t>EE5563414</t>
  </si>
  <si>
    <t>CBK703751</t>
  </si>
  <si>
    <t>CCCC(=O)Nc1ccc(CNc2ccc(F)cc2)cc1C</t>
  </si>
  <si>
    <t>EE5563415</t>
  </si>
  <si>
    <t>CBK703752</t>
  </si>
  <si>
    <t>Cc1cc(CNc2ccc(F)cc2F)ccc1NC(=O)c1cccnc1</t>
  </si>
  <si>
    <t>EE5563416</t>
  </si>
  <si>
    <t>CBK703753</t>
  </si>
  <si>
    <t>COc1nc(N2CCOCC2)cc(C)c1C(=O)NCc1ccc(F)cc1</t>
  </si>
  <si>
    <t>EE5563417</t>
  </si>
  <si>
    <t>CBK703754</t>
  </si>
  <si>
    <t>COc1nc(-c2ccncc2)cc(C)c1C(=O)NCc1ccc(F)cc1</t>
  </si>
  <si>
    <t>EE5563418</t>
  </si>
  <si>
    <t>CBK703755</t>
  </si>
  <si>
    <t>CCCCOc1ccc(/C=C(\C(=O)OC)c2cc(/C=C/C(=O)OC)ccc2OCCCC)cc1</t>
  </si>
  <si>
    <t>EE5563419</t>
  </si>
  <si>
    <t>CBK703756</t>
  </si>
  <si>
    <t>Cc1[nH]c2cccc3c2c1C(C(=O)OC1(C(=O)NC(C)(C)C)CCCCC1)CC3</t>
  </si>
  <si>
    <t>EE5563420</t>
  </si>
  <si>
    <t>CBK703757</t>
  </si>
  <si>
    <t>CCCCCCCCn1c(=O)c2cccc3[nH]cc(c1=C(O)NC(C)(C)C)c32</t>
  </si>
  <si>
    <t>EE5563421</t>
  </si>
  <si>
    <t>CBK703758</t>
  </si>
  <si>
    <t>Cc1[nH]c2cccc3c(O)cc(=C(O)N(C)Cc4ccc(OCc5ccccc5)cc4)c1c23</t>
  </si>
  <si>
    <t>EE5563422</t>
  </si>
  <si>
    <t>CBK703759</t>
  </si>
  <si>
    <t>Cc1[nH]c2cccc3c2c1C(C(=O)N1CCOCC1)CC3</t>
  </si>
  <si>
    <t>EE5563423</t>
  </si>
  <si>
    <t>CBK703760</t>
  </si>
  <si>
    <t>Cc1[nH]c2cccc3c2c1C(C(=O)N(C)C1CCCCC1)CC3</t>
  </si>
  <si>
    <t>EE5563424</t>
  </si>
  <si>
    <t>CBK703761</t>
  </si>
  <si>
    <t>Cc1cc(N2CCOCC2)nc(N)c1CNC(=O)Cc1cc(F)cc(F)c1</t>
  </si>
  <si>
    <t>EE5563425</t>
  </si>
  <si>
    <t>CBK703762</t>
  </si>
  <si>
    <t>COc1nc(NCc2ccc(F)cc2)cc(C)c1C(=O)NCc1ccc(F)cc1</t>
  </si>
  <si>
    <t>EE5563426</t>
  </si>
  <si>
    <t>CBK703763</t>
  </si>
  <si>
    <t>CCCCNC(=O)c1c(C)cc(NCc2ccc(F)cc2)nc1OC</t>
  </si>
  <si>
    <t>EE5563427</t>
  </si>
  <si>
    <t>CBK703764</t>
  </si>
  <si>
    <t>O=C(NCc1ccc(F)cc1)c1ccc(N2CCOCC2)nc1</t>
  </si>
  <si>
    <t>EE5563428</t>
  </si>
  <si>
    <t>CBK703765</t>
  </si>
  <si>
    <t>Cc1cc(N2CCOCC2)nc2onc(NCc3ccc(F)cc3)c12</t>
  </si>
  <si>
    <t>EE5563429</t>
  </si>
  <si>
    <t>CBK703766</t>
  </si>
  <si>
    <t>COC(=O)/C=C/c1ccc(OCc2ccccc2)c(/C(=C/c2ccc(OCc3ccccc3)cc2)C(=O)OC)c1</t>
  </si>
  <si>
    <t>EE5563430</t>
  </si>
  <si>
    <t>CBK703767</t>
  </si>
  <si>
    <t>Cc1[nH]c2cccc3c2c1C(C(=O)N(C)C1(C(=O)NCc2ccccc2[N+](=O)[O-])CCCCC1)CC3</t>
  </si>
  <si>
    <t>EE5563431</t>
  </si>
  <si>
    <t>CBK703768</t>
  </si>
  <si>
    <t>C=CCn1c(=O)c2cccc3[nH]cc(c1=C(O)NCc1ccco1)c32</t>
  </si>
  <si>
    <t>EE5563432</t>
  </si>
  <si>
    <t>CBK703769</t>
  </si>
  <si>
    <t>Cc1[nH]c2cccc3c(O)cc(=C(O)N(C)Cc4ccc(C(F)(F)F)cc4)c1c23</t>
  </si>
  <si>
    <t>EE5563433</t>
  </si>
  <si>
    <t>CBK703770</t>
  </si>
  <si>
    <t>Cc1[nH]c2cccc3c2c1C(C(=O)NCc1ccc(F)cc1)CC3</t>
  </si>
  <si>
    <t>EE5563434</t>
  </si>
  <si>
    <t>CBK703771</t>
  </si>
  <si>
    <t>Cc1[nH]c2cccc3c2c1C(C(=O)NN)CC3</t>
  </si>
  <si>
    <t>EE5563435</t>
  </si>
  <si>
    <t>CBK703772</t>
  </si>
  <si>
    <t>Cc1cc(NCc2ccc(F)cc2)nc(N2CCOCC2)c1CNC(=O)OCC(C)C</t>
  </si>
  <si>
    <t>EE5563436</t>
  </si>
  <si>
    <t>CBK703773</t>
  </si>
  <si>
    <t>Cc1cc(N2CCOCC2)nc(OCC(F)(F)F)c1C(=O)NCc1ccc(F)cc1</t>
  </si>
  <si>
    <t>EE5563437</t>
  </si>
  <si>
    <t>CBK703774</t>
  </si>
  <si>
    <t>COc1nc(N2CCOCC2)cc(C)c1-c1n[nH]c(Cc2ccc(F)cc2)n1</t>
  </si>
  <si>
    <t>EE5563438</t>
  </si>
  <si>
    <t>CBK703775</t>
  </si>
  <si>
    <t>COc1nc(N2CCCCC2)cc(C)c1C(=O)NCc1ccc(F)cc1</t>
  </si>
  <si>
    <t>EE5563439</t>
  </si>
  <si>
    <t>CBK703776</t>
  </si>
  <si>
    <t>Cc1cc(CNc2ccc(F)cc2)cnc1NC(=O)CC(C)(C)C</t>
  </si>
  <si>
    <t>EE5563440</t>
  </si>
  <si>
    <t>CBK703777</t>
  </si>
  <si>
    <t>COC(=O)[C@](CC(C)C)(NCc1ccccc1)c1nc2ccccc2s1</t>
  </si>
  <si>
    <t>EE5563441</t>
  </si>
  <si>
    <t>CBK703778</t>
  </si>
  <si>
    <t>CCn1cc(C(=O)O)c(=O)c2cc(F)c(N3CCNCC3)c(Cl)c21</t>
  </si>
  <si>
    <t>EE5563442</t>
  </si>
  <si>
    <t>CBK703779</t>
  </si>
  <si>
    <t>O=C(O)c1cn(Cc2ccccc2)c2cc(N3CCCCC3)c(F)cc2c1=O</t>
  </si>
  <si>
    <t>EE5563443</t>
  </si>
  <si>
    <t>CBK703780</t>
  </si>
  <si>
    <t>CC(=O)O[C@]12CC[C@@H]3[C@](C[C@H]1C)(C2)[C@@H](C(=O)OCc1ccccc1)[C@@H]1C2(C)C(=O)O[C@@]13C[C@@H]1O[C@@H]12</t>
  </si>
  <si>
    <t>EE5563444</t>
  </si>
  <si>
    <t>CBK703781</t>
  </si>
  <si>
    <t>CC1CN(C(=O)c2sc3ccccc3c2OCc2ccc(Cl)cc2)CC(C)O1</t>
  </si>
  <si>
    <t>EE5563445</t>
  </si>
  <si>
    <t>CBK703782</t>
  </si>
  <si>
    <t>Cc1ccc(Nc2nc(-c3cc(C(=O)O)nn3C)cs2)cc1</t>
  </si>
  <si>
    <t>EE5563446</t>
  </si>
  <si>
    <t>CBK703783</t>
  </si>
  <si>
    <t>COc1ccc(-c2cc(-c3csc(Nc4ccc(C)cc4)n3)on2)cc1</t>
  </si>
  <si>
    <t>EE5563447</t>
  </si>
  <si>
    <t>CBK703784</t>
  </si>
  <si>
    <t>O=C(c1ccc2ccccc2c1)n1c(-c2ccncc2)nc2ccccc21</t>
  </si>
  <si>
    <t>EE5563448</t>
  </si>
  <si>
    <t>CBK703785</t>
  </si>
  <si>
    <t>O=C(c1cccc2ccccc12)n1c(-c2ccccn2)nc2ccc(F)cc21</t>
  </si>
  <si>
    <t>EE5563449</t>
  </si>
  <si>
    <t>CBK703786</t>
  </si>
  <si>
    <t>Cc1cc2nc(-c3ccncc3)n(C(=O)c3ccc4ccccc4c3)c2cc1C</t>
  </si>
  <si>
    <t>EE5563450</t>
  </si>
  <si>
    <t>CBK703787</t>
  </si>
  <si>
    <t>CC(C)CC1(c2nc3ccccc3s2)N(C)C(=O)N1Cc1ccccc1</t>
  </si>
  <si>
    <t>EE5563451</t>
  </si>
  <si>
    <t>CBK703788</t>
  </si>
  <si>
    <t>O=C(O)c1nc2ccccc2s1</t>
  </si>
  <si>
    <t>EE5563452</t>
  </si>
  <si>
    <t>CBK703789</t>
  </si>
  <si>
    <t>CCn1cc(C(=O)O)c(=O)c2cc(C)c(N3CCNC(C)C3)cc21</t>
  </si>
  <si>
    <t>EE5563453</t>
  </si>
  <si>
    <t>CBK703790</t>
  </si>
  <si>
    <t>CC1CCCN(c2cc3c(cc2F)c(=O)c(C(=O)O)cn3Cc2ccccc2)C1</t>
  </si>
  <si>
    <t>EE5563454</t>
  </si>
  <si>
    <t>CBK703791</t>
  </si>
  <si>
    <t>CC(=O)O[C@]12CC[C@@H]3[C@](C[C@H]1C)(C2)[C@@H](C(=O)OCC[Si](C)(C)C)[C@@H]1C2(C)C=CC[C@]13OC2=O</t>
  </si>
  <si>
    <t>EE5563455</t>
  </si>
  <si>
    <t>CBK703792</t>
  </si>
  <si>
    <t>Cc1ccc(Nc2nc(-c3cc(C(N)=O)no3)cs2)cc1</t>
  </si>
  <si>
    <t>EE5563456</t>
  </si>
  <si>
    <t>CBK474962</t>
  </si>
  <si>
    <t>CC(=O)c1sc(Nc2ccc(C)cc2)nc1C</t>
  </si>
  <si>
    <t>EE5563457</t>
  </si>
  <si>
    <t>CBK703793</t>
  </si>
  <si>
    <t>CN1CCCCC1CCn1cnc2ccccc21</t>
  </si>
  <si>
    <t>EE5563458</t>
  </si>
  <si>
    <t>CBK703794</t>
  </si>
  <si>
    <t>O=C(c1ccc2ccccc2c1)n1c(-c2ccccn2)nc2cc(F)ccc21</t>
  </si>
  <si>
    <t>EE5563459</t>
  </si>
  <si>
    <t>CBK703795</t>
  </si>
  <si>
    <t>Fc1ccc2nc(-c3ccccn3)n(Cc3ccc4ccccc4c3)c2c1</t>
  </si>
  <si>
    <t>EE5563460</t>
  </si>
  <si>
    <t>CBK703796</t>
  </si>
  <si>
    <t>Fc1ccc2c(c1)nc(-c1ccncc1)n2Cc1cccc2ccccc12</t>
  </si>
  <si>
    <t>EE5563461</t>
  </si>
  <si>
    <t>CBK703797</t>
  </si>
  <si>
    <t>COC(=O)[C@H]1[C@@H]2C3(C)C=CC[C@@]2(OC3=O)[C@@H]2CC[C@]3(O)C[C@@]21C[C@H]3C</t>
  </si>
  <si>
    <t>EE5563462</t>
  </si>
  <si>
    <t>CBK703798</t>
  </si>
  <si>
    <t>COC(=O)c1nc(-c2ccc(C(C)=O)cc2)c[n+]([O-])c1N</t>
  </si>
  <si>
    <t>EE5563463</t>
  </si>
  <si>
    <t>CBK703799</t>
  </si>
  <si>
    <t>CCn1cc(C(=O)O)c(=O)c2cc(Cl)c(N3CCNCC3)c(Cl)c21</t>
  </si>
  <si>
    <t>EE5563464</t>
  </si>
  <si>
    <t>CBK703800</t>
  </si>
  <si>
    <t>O=C(O)c1cn(Cc2ccccc2)c2cc(N3CCCC3)c(F)cc2c1=O</t>
  </si>
  <si>
    <t>EE5563465</t>
  </si>
  <si>
    <t>CBK703801</t>
  </si>
  <si>
    <t>CN1C(=O)N(Cc2ccccc2)C1(Cc1ccccc1)c1nc2ccccc2s1</t>
  </si>
  <si>
    <t>EE5563466</t>
  </si>
  <si>
    <t>CBK703802</t>
  </si>
  <si>
    <t>CN1CCCCC1CCn1c2ccccc2c2ccccc21</t>
  </si>
  <si>
    <t>EE5563467</t>
  </si>
  <si>
    <t>CBK703803</t>
  </si>
  <si>
    <t>COc1ccc(-c2csc(Nc3ccc(C)cc3)n2)cc1</t>
  </si>
  <si>
    <t>EE5563468</t>
  </si>
  <si>
    <t>CBK703804</t>
  </si>
  <si>
    <t>Cc1sc(Nc2cc(Cl)cc(Cl)c2)nc1-c1ccccc1</t>
  </si>
  <si>
    <t>EE5563469</t>
  </si>
  <si>
    <t>CBK703805</t>
  </si>
  <si>
    <t>O=C(c1ccc2ccccc2c1)n1c(-c2cccnc2)nc2cc(F)ccc21</t>
  </si>
  <si>
    <t>EE5563470</t>
  </si>
  <si>
    <t>CBK703806</t>
  </si>
  <si>
    <t>Cc1cc2nc(-c3cccnc3)n(Cc3cccc4ccccc34)c2cc1C</t>
  </si>
  <si>
    <t>EE5563471</t>
  </si>
  <si>
    <t>CBK703807</t>
  </si>
  <si>
    <t>O=C(c1ccc2ccccc2c1)n1c(-c2ccccn2)nc2ccccc21</t>
  </si>
  <si>
    <t>EE5563472</t>
  </si>
  <si>
    <t>CBK703808</t>
  </si>
  <si>
    <t>COC(=O)[C@H]1[C@@H]2C3(C)C(=O)O[C@]2(C[C@@H]2O[C@@H]23)[C@@H]2CC[C@]3(OC(C)=O)C[C@@]21C[C@H]3C</t>
  </si>
  <si>
    <t>EE5563473</t>
  </si>
  <si>
    <t>CBK703809</t>
  </si>
  <si>
    <t>O=C(Nc1ccccc1)c1cc(-c2csc(Nc3cc(Cl)c(Cl)c(Cl)c3)n2)on1</t>
  </si>
  <si>
    <t>EE5563474</t>
  </si>
  <si>
    <t>CBK703810</t>
  </si>
  <si>
    <t>CCn1cc(C(=O)O)c(=O)c2cc(Cl)c(N3CCNC(C)C3)cc21</t>
  </si>
  <si>
    <t>EE5563475</t>
  </si>
  <si>
    <t>CBK703811</t>
  </si>
  <si>
    <t>O=C(O)c1cn(Cc2ccccc2)c2cc(N3CCCCC3)ccc2c1=O</t>
  </si>
  <si>
    <t>EE5563476</t>
  </si>
  <si>
    <t>CBK703812</t>
  </si>
  <si>
    <t>COC(=O)[C@@](CC(C)C)(NCc1ccccc1)c1nc2ccccc2s1</t>
  </si>
  <si>
    <t>EE5563477</t>
  </si>
  <si>
    <t>CBK703813</t>
  </si>
  <si>
    <t>Nc1c(C(=O)O)cc(Br)c[n+]1[O-]</t>
  </si>
  <si>
    <t>EE5563478</t>
  </si>
  <si>
    <t>CBK703814</t>
  </si>
  <si>
    <t>NC(=O)c1ccccc1Nc1cccc(C(F)(F)F)c1</t>
  </si>
  <si>
    <t>EE5563479</t>
  </si>
  <si>
    <t>CBK703815</t>
  </si>
  <si>
    <t>O=C(O)c1ccc2[nH]c(=O)oc2c1</t>
  </si>
  <si>
    <t>EE5563480</t>
  </si>
  <si>
    <t>CBK703816</t>
  </si>
  <si>
    <t>Fc1ccc2nc(-c3cccnc3)n(Cc3ccc4ccccc4c3)c2c1</t>
  </si>
  <si>
    <t>EE5563481</t>
  </si>
  <si>
    <t>CBK703817</t>
  </si>
  <si>
    <t>c1ccc2c(Cn3c(-c4ccncc4)nc4ccccc43)cccc2c1</t>
  </si>
  <si>
    <t>EE5563482</t>
  </si>
  <si>
    <t>CBK703818</t>
  </si>
  <si>
    <t>O=C(c1cccc2ccccc12)n1c(-c2cccnc2)nc2ccccc21</t>
  </si>
  <si>
    <t>EE5563483</t>
  </si>
  <si>
    <t>CBK703819</t>
  </si>
  <si>
    <t>Cc1ccc(CC2(NS(=O)(=O)c3ccc(C)cc3)C[C@H]2c2ccccc2)cc1</t>
  </si>
  <si>
    <t>EE5563484</t>
  </si>
  <si>
    <t>CBK703820</t>
  </si>
  <si>
    <t>COC(=O)c1ncc[n+]([O-])c1N</t>
  </si>
  <si>
    <t>EE5563485</t>
  </si>
  <si>
    <t>CBK703821</t>
  </si>
  <si>
    <t>CCn1cc(C(=O)O)c(=O)c2cc(F)c(N3CCN(C)CC3)c(Cl)c21</t>
  </si>
  <si>
    <t>EE5563486</t>
  </si>
  <si>
    <t>CBK703822</t>
  </si>
  <si>
    <t>CC1CCCN(c2ccc3c(=O)c(C(=O)O)cn(Cc4ccccc4)c3c2)C1</t>
  </si>
  <si>
    <t>EE5563487</t>
  </si>
  <si>
    <t>CBK703823</t>
  </si>
  <si>
    <t>COC(=O)CC[C@](NCc1ccccc1)(C(=O)OC)c1nc2ccccc2s1</t>
  </si>
  <si>
    <t>EE5563488</t>
  </si>
  <si>
    <t>CBK703824</t>
  </si>
  <si>
    <t>COc1cccc(Nc2nc(-c3ccc(C)cc3)co2)c1</t>
  </si>
  <si>
    <t>EE5563489</t>
  </si>
  <si>
    <t>CBK703825</t>
  </si>
  <si>
    <t>CCOC(=O)c1cc(-c2csc(Nc3ccc(C)cc3)n2)n(C)n1</t>
  </si>
  <si>
    <t>EE5563490</t>
  </si>
  <si>
    <t>CBK703826</t>
  </si>
  <si>
    <t>O=C(NC1CC1)C1(Cc2ccccc2)CC1c1ccccc1</t>
  </si>
  <si>
    <t>EE5563491</t>
  </si>
  <si>
    <t>CBK703827</t>
  </si>
  <si>
    <t>Fc1ccc2c(c1)nc(-c1ccccn1)n2Cc1cccc2ccccc12</t>
  </si>
  <si>
    <t>EE5563492</t>
  </si>
  <si>
    <t>CBK703828</t>
  </si>
  <si>
    <t>Fc1ccc2nc(-c3ccccn3)n(Cc3cccc4ccccc34)c2c1</t>
  </si>
  <si>
    <t>EE5563493</t>
  </si>
  <si>
    <t>CBK703829</t>
  </si>
  <si>
    <t>Fc1ccc2nc(-c3ccncc3)n(Cc3ccc4ccccc4c3)c2c1</t>
  </si>
  <si>
    <t>EE5563494</t>
  </si>
  <si>
    <t>CBK703830</t>
  </si>
  <si>
    <t>CC(C)(C)c1ccc(-n2ccc(C(=O)O)n2)cc1</t>
  </si>
  <si>
    <t>EE5563495</t>
  </si>
  <si>
    <t>CBK703831</t>
  </si>
  <si>
    <t>O=C(O)C1(Cn2cccn2)CC1c1ccccc1</t>
  </si>
  <si>
    <t>EE5563496</t>
  </si>
  <si>
    <t>CBK703832</t>
  </si>
  <si>
    <t>CCn1cc(C(=O)O)c(=O)c2cc(C)c(N3CCOCC3)cc21</t>
  </si>
  <si>
    <t>EE5563497</t>
  </si>
  <si>
    <t>CBK703833</t>
  </si>
  <si>
    <t>O=C(O)c1cn(Cc2ccccc2)c2cc(N3CCCC3)ccc2c1=O</t>
  </si>
  <si>
    <t>EE5563498</t>
  </si>
  <si>
    <t>CBK703834</t>
  </si>
  <si>
    <t>CC(C)C1(c2nc3ccccc3s2)N(C)C(=O)N1Cc1ccccc1</t>
  </si>
  <si>
    <t>EE5563499</t>
  </si>
  <si>
    <t>CBK703835</t>
  </si>
  <si>
    <t>Cc1cc2nc(-c3ccncc3)n(Cc3cccc4ccccc34)c2cc1C</t>
  </si>
  <si>
    <t>EE5563500</t>
  </si>
  <si>
    <t>CBK703836</t>
  </si>
  <si>
    <t>Cc1ccc(Nc2nc(-c3cc(C(=O)O)no3)cs2)cc1</t>
  </si>
  <si>
    <t>EE5563501</t>
  </si>
  <si>
    <t>CBK703837</t>
  </si>
  <si>
    <t>Clc1cc(Cl)cc(Nc2nc(-c3ccncc3)cs2)c1</t>
  </si>
  <si>
    <t>EE5563502</t>
  </si>
  <si>
    <t>CBK703838</t>
  </si>
  <si>
    <t>Fc1ccc2nc(-c3cccnc3)n(Cc3cccc4ccccc34)c2c1</t>
  </si>
  <si>
    <t>EE5563503</t>
  </si>
  <si>
    <t>CBK703839</t>
  </si>
  <si>
    <t>Fc1ccc2c(c1)nc(-c1ccccn1)n2Cc1ccc2ccccc2c1</t>
  </si>
  <si>
    <t>EE5563504</t>
  </si>
  <si>
    <t>CBK703840</t>
  </si>
  <si>
    <t>Cc1cc2nc(-c3ccccn3)n(Cc3ccc4ccccc4c3)c2cc1C</t>
  </si>
  <si>
    <t>EE5563505</t>
  </si>
  <si>
    <t>CBK703841</t>
  </si>
  <si>
    <t>Cc1ccc(CC2(C(=O)O)CC2c2cccc(N3CCN(C)CC3)c2)cc1</t>
  </si>
  <si>
    <t>EE5563506</t>
  </si>
  <si>
    <t>CBK703842</t>
  </si>
  <si>
    <t>O=C(Nc1ccccc1)Nc1ncc([N+](=O)[O-])s1</t>
  </si>
  <si>
    <t>EE5563507</t>
  </si>
  <si>
    <t>CBK703843</t>
  </si>
  <si>
    <t>CCn1cc(C(=O)O)c(=O)c2cc(F)c(N3CCC(C)CC3)cc21</t>
  </si>
  <si>
    <t>EE5563508</t>
  </si>
  <si>
    <t>CBK703844</t>
  </si>
  <si>
    <t>O=C(c1ccc2ccccc2c1)n1c(-c2cccnc2)nc2ccccc21</t>
  </si>
  <si>
    <t>EE5563509</t>
  </si>
  <si>
    <t>CBK703845</t>
  </si>
  <si>
    <t>COC(=O)[C@H]1[C@@H]2C3(C)C(=O)O[C@]2(C[C@@H]2O[C@@H]23)[C@@H]2CC[C@]3(O)C[C@@]21C[C@H]3C</t>
  </si>
  <si>
    <t>EE5563510</t>
  </si>
  <si>
    <t>CBK703846</t>
  </si>
  <si>
    <t>O=C(O)C(=O)C(=O)O</t>
  </si>
  <si>
    <t>EE5563511</t>
  </si>
  <si>
    <t>CBK073646</t>
  </si>
  <si>
    <t>CC1CN(C(=O)c2sc3ccccc3c2Cl)CC(C)O1</t>
  </si>
  <si>
    <t>EE5563512</t>
  </si>
  <si>
    <t>CBK308152</t>
  </si>
  <si>
    <t>CCn1c2ccccc2c2cc(CNC)ccc21</t>
  </si>
  <si>
    <t>EE5563513</t>
  </si>
  <si>
    <t>CBK703847</t>
  </si>
  <si>
    <t>Cc1cc2nc(-c3ccncc3)n(C(=O)c3cccc4ccccc34)c2cc1C</t>
  </si>
  <si>
    <t>EE5563514</t>
  </si>
  <si>
    <t>CBK703848</t>
  </si>
  <si>
    <t>Cc1cc2nc(-c3cccnc3)n(Cc3ccc4ccccc4c3)c2cc1C</t>
  </si>
  <si>
    <t>EE5563515</t>
  </si>
  <si>
    <t>CBK703849</t>
  </si>
  <si>
    <t>c1cncc(-c2nc3ccccc3n2Cc2cccc3ccccc23)c1</t>
  </si>
  <si>
    <t>EE5563516</t>
  </si>
  <si>
    <t>CBK703850</t>
  </si>
  <si>
    <t>Cc1c(C(=O)Nc2ncc([N+](=O)[O-])s2)sc2ccccc12</t>
  </si>
  <si>
    <t>EE5563517</t>
  </si>
  <si>
    <t>CBK703851</t>
  </si>
  <si>
    <t>O=C(Nc1ccccn1)c1cc(-c2csc(Nc3cc(Cl)c(Cl)c(Cl)c3)n2)on1</t>
  </si>
  <si>
    <t>EE5563518</t>
  </si>
  <si>
    <t>CBK703852</t>
  </si>
  <si>
    <t>CCn1cc(C(=O)O)c(=O)c2cc(F)c(N3CCCC(C)C3)cc21</t>
  </si>
  <si>
    <t>EE5563519</t>
  </si>
  <si>
    <t>CBK703853</t>
  </si>
  <si>
    <t>Cc1cc2nc(-c3cccnc3)n(C(=O)c3ccc4ccccc4c3)c2cc1C</t>
  </si>
  <si>
    <t>EE5563520</t>
  </si>
  <si>
    <t>CBK703854</t>
  </si>
  <si>
    <t>COC(=O)[C@](NCc1ccccc1)(c1nc2ccccc2s1)C(C)C</t>
  </si>
  <si>
    <t>EE5563521</t>
  </si>
  <si>
    <t>CBK703855</t>
  </si>
  <si>
    <t>Fc1ccc(C(F)(F)F)cc1-c1csc(Nc2cc(Cl)cc(Cl)c2)n1</t>
  </si>
  <si>
    <t>EE5563522</t>
  </si>
  <si>
    <t>CBK703856</t>
  </si>
  <si>
    <t>COc1cccc2c(=O)oc(-c3ccc(C(F)(F)F)cc3)nc12</t>
  </si>
  <si>
    <t>EE5563523</t>
  </si>
  <si>
    <t>CBK703857</t>
  </si>
  <si>
    <t>Nc1[nH]nc2ncccc12</t>
  </si>
  <si>
    <t>EE5563524</t>
  </si>
  <si>
    <t>CBK703858</t>
  </si>
  <si>
    <t>c1ccc2cc(Cn3c(-c4ccncc4)nc4ccccc43)ccc2c1</t>
  </si>
  <si>
    <t>EE5563525</t>
  </si>
  <si>
    <t>CBK703859</t>
  </si>
  <si>
    <t>c1cncc(-c2nc3ccccc3n2Cc2ccc3ccccc3c2)c1</t>
  </si>
  <si>
    <t>EE5563526</t>
  </si>
  <si>
    <t>CBK703860</t>
  </si>
  <si>
    <t>c1ccc(-c2nc3ccccc3n2Cc2cccc3ccccc23)nc1</t>
  </si>
  <si>
    <t>EE5563527</t>
  </si>
  <si>
    <t>CBK703861</t>
  </si>
  <si>
    <t>CC(C)c1cc(C(C)C)[n+]([O-])c(N)c1C(N)=O</t>
  </si>
  <si>
    <t>EE5563528</t>
  </si>
  <si>
    <t>CBK703862</t>
  </si>
  <si>
    <t>CCc1cc(-c2ccccc2)c(C(N)=O)c(N)[n+]1[O-]</t>
  </si>
  <si>
    <t>EE5563529</t>
  </si>
  <si>
    <t>CBK703863</t>
  </si>
  <si>
    <t>NC(Cc1ccccc1)c1nc(C(=O)NC23C[C@H]4C[C@@H](C2)C[C@@H](C3)C4)cs1</t>
  </si>
  <si>
    <t>EE5563530</t>
  </si>
  <si>
    <t>CBK703864</t>
  </si>
  <si>
    <t>O=C(Nc1ccc2[nH]nnc2c1)c1cccc(Cl)c1</t>
  </si>
  <si>
    <t>EE5563531</t>
  </si>
  <si>
    <t>CBK224691_1</t>
  </si>
  <si>
    <t>Cc1cc(C)c2cc(C(=O)NC3CCCCC3)[nH]c2c1</t>
  </si>
  <si>
    <t>EE5563532</t>
  </si>
  <si>
    <t>CBK703865</t>
  </si>
  <si>
    <t>c1ccc(Cn2ccc3c(N4CCN(c5ccccn5)CC4)ncnc32)cc1</t>
  </si>
  <si>
    <t>EE5563533</t>
  </si>
  <si>
    <t>CBK703866</t>
  </si>
  <si>
    <t>c1ccc(Cn2ccc3c(N4CCN(c5ccccc5)CC4)ncnc32)cc1</t>
  </si>
  <si>
    <t>EE5563534</t>
  </si>
  <si>
    <t>CBK703867</t>
  </si>
  <si>
    <t>Clc1ccc(N2CCN(c3ncnc4c3ccn4Cc3ccccc3)CC2)cc1</t>
  </si>
  <si>
    <t>EE5563535</t>
  </si>
  <si>
    <t>CBK703868</t>
  </si>
  <si>
    <t>COc1ccc(N2CCN(c3nc(N)nc4c3ncn4C3CCCC3)CC2)cc1</t>
  </si>
  <si>
    <t>EE5563536</t>
  </si>
  <si>
    <t>CBK703869</t>
  </si>
  <si>
    <t>FC(F)(F)Oc1ccc(-c2nc(NCc3cccc(Cl)c3)nc3c2ncn3Cc2ccccc2)cc1</t>
  </si>
  <si>
    <t>EE5563537</t>
  </si>
  <si>
    <t>CBK703870</t>
  </si>
  <si>
    <t>O=[N+]([O-])c1ccc(N2CCN(c3nc(Cl)nc4c3ccn4C3CCCC3)CC2)cc1</t>
  </si>
  <si>
    <t>EE5563538</t>
  </si>
  <si>
    <t>CBK703871</t>
  </si>
  <si>
    <t>O=C(Nc1ncc([N+](=O)[O-])s1)Oc1ccccc1</t>
  </si>
  <si>
    <t>EE5563539</t>
  </si>
  <si>
    <t>CBK703872</t>
  </si>
  <si>
    <t>CCCCCCCCCC(=O)N1Cc2cccc(C(F)(F)F)c2N=N1</t>
  </si>
  <si>
    <t>EE5563540</t>
  </si>
  <si>
    <t>CBK703873</t>
  </si>
  <si>
    <t>O=C(O)c1cccn1Cc1ccc(F)cc1F</t>
  </si>
  <si>
    <t>EE5563541</t>
  </si>
  <si>
    <t>CBK703874</t>
  </si>
  <si>
    <t>O=C(Nc1nccs1)c1ccc2[nH]nnc2c1</t>
  </si>
  <si>
    <t>EE5563542</t>
  </si>
  <si>
    <t>CBK703875</t>
  </si>
  <si>
    <t>O=C(NC1CCCC1)c1ccc2[nH]nnc2c1</t>
  </si>
  <si>
    <t>EE5563543</t>
  </si>
  <si>
    <t>CBK703876</t>
  </si>
  <si>
    <t>COc1ccc(N2CCN(c3nc(Cl)nc4c3ccn4Cc3ccccc3)CC2)cc1</t>
  </si>
  <si>
    <t>EE5563544</t>
  </si>
  <si>
    <t>CBK703877</t>
  </si>
  <si>
    <t>FC(F)(F)c1ccc(N2CCN(c3ncnc4c3ccn4Cc3ccccc3)CC2)nc1</t>
  </si>
  <si>
    <t>EE5563545</t>
  </si>
  <si>
    <t>CBK703878</t>
  </si>
  <si>
    <t>c1ccc(Cn2cnc3c(N4CCN(c5ccccn5)CC4)ncnc32)cc1</t>
  </si>
  <si>
    <t>EE5563546</t>
  </si>
  <si>
    <t>CBK703879</t>
  </si>
  <si>
    <t>Cc1ccc(CNc2nc(-c3ccc(OC(F)(F)F)cc3)c3ncn(Cc4ccccc4)c3n2)cc1</t>
  </si>
  <si>
    <t>EE5563547</t>
  </si>
  <si>
    <t>CBK703880</t>
  </si>
  <si>
    <t>Clc1ccc(N2CCN(c3ncnc4c3ncn4C3CCCC3)CC2)cc1</t>
  </si>
  <si>
    <t>EE5563548</t>
  </si>
  <si>
    <t>CBK703881</t>
  </si>
  <si>
    <t>Fc1cccc(F)c1CNc1nc(-c2ccc(OC(F)(F)F)cc2)c2ncn(Cc3ccccc3)c2n1</t>
  </si>
  <si>
    <t>EE5563549</t>
  </si>
  <si>
    <t>CBK703882</t>
  </si>
  <si>
    <t>O=C(Nc1cccnc1)c1csnn1</t>
  </si>
  <si>
    <t>EE5563550</t>
  </si>
  <si>
    <t>CBK703883</t>
  </si>
  <si>
    <t>CCCCCCCC/C=C\CCCCCCCCCCCCC</t>
  </si>
  <si>
    <t>EE5563551</t>
  </si>
  <si>
    <t>CBK703884</t>
  </si>
  <si>
    <t>O=C(Nc1ccc2[nH]nnc2c1)c1ccccn1</t>
  </si>
  <si>
    <t>EE5563552</t>
  </si>
  <si>
    <t>CBK703885</t>
  </si>
  <si>
    <t>O=C(Nc1ccc2[nH]nnc2c1)c1ccccc1</t>
  </si>
  <si>
    <t>EE5563553</t>
  </si>
  <si>
    <t>CBK703886</t>
  </si>
  <si>
    <t>NC(=O)c1nc(-c2ccc(C(F)(F)F)cc2)c[n+]([O-])c1N</t>
  </si>
  <si>
    <t>EE5563554</t>
  </si>
  <si>
    <t>CBK703887</t>
  </si>
  <si>
    <t>FC(F)(F)c1ccc(N2CCN(c3nc(Cl)nc4c3ccn4Cc3ccccc3)CC2)nc1</t>
  </si>
  <si>
    <t>EE5563555</t>
  </si>
  <si>
    <t>CBK703888</t>
  </si>
  <si>
    <t>O=[N+]([O-])c1ccc(N2CCN(c3ncnc4c3ncn4Cc3ccccc3)CC2)cc1</t>
  </si>
  <si>
    <t>EE5563556</t>
  </si>
  <si>
    <t>CBK703889</t>
  </si>
  <si>
    <t>c1ccc(Cn2cnc3c(N4CCN(c5ccccc5)CC4)ncnc32)cc1</t>
  </si>
  <si>
    <t>EE5563557</t>
  </si>
  <si>
    <t>CBK703890</t>
  </si>
  <si>
    <t>FC(F)(F)Oc1ccc(-c2nc(NCc3ccc(Cl)cc3)nc3c2ncn3Cc2ccccc2)cc1</t>
  </si>
  <si>
    <t>EE5563558</t>
  </si>
  <si>
    <t>CBK703891</t>
  </si>
  <si>
    <t>FC(F)(F)Oc1ccc(-c2nc(NCc3ccncc3)nc3c2ncn3Cc2ccccc2)cc1</t>
  </si>
  <si>
    <t>EE5563559</t>
  </si>
  <si>
    <t>CBK703892</t>
  </si>
  <si>
    <t>COc1ccc(N2CCN(c3ncnc4c3ncn4C3CCCC3)CC2)cc1</t>
  </si>
  <si>
    <t>EE5563560</t>
  </si>
  <si>
    <t>CBK703893</t>
  </si>
  <si>
    <t>COC(=O)c1nc(-c2ccc(N3CCN(C(=O)OC(C)(C)C)CC3)cc2)c[n+]([O-])c1N</t>
  </si>
  <si>
    <t>EE5563561</t>
  </si>
  <si>
    <t>CBK703894</t>
  </si>
  <si>
    <t>CCCCCCCCCCCCCCCCCCOC(=O)C(=O)O</t>
  </si>
  <si>
    <t>EE5563562</t>
  </si>
  <si>
    <t>CBK703895</t>
  </si>
  <si>
    <t>Cc1ccc(-c2ccc3[nH]c(C(=O)O)cc3c2)cc1</t>
  </si>
  <si>
    <t>EE5563563</t>
  </si>
  <si>
    <t>CBK703896</t>
  </si>
  <si>
    <t>O=C(Nc1ncc(-c2ccccc2)s1)c1cc2ccccc2s1</t>
  </si>
  <si>
    <t>EE5563564</t>
  </si>
  <si>
    <t>CBK703897</t>
  </si>
  <si>
    <t>Cc1cnc(NC(=O)c2cc3ccc(-c4ccccc4)cc3s2)s1</t>
  </si>
  <si>
    <t>EE5563565</t>
  </si>
  <si>
    <t>CBK703898</t>
  </si>
  <si>
    <t>COc1ccc(N2CCN(c3nc(Cl)nc4c3ncn4Cc3ccccc3)CC2)cc1</t>
  </si>
  <si>
    <t>EE5563566</t>
  </si>
  <si>
    <t>CBK703899</t>
  </si>
  <si>
    <t>FC(F)(F)c1ccc(N2CCN(c3nc(Cl)nc4c3ncn4Cc3ccccc3)CC2)nc1</t>
  </si>
  <si>
    <t>EE5563567</t>
  </si>
  <si>
    <t>CBK703900</t>
  </si>
  <si>
    <t>Clc1ccc(N2CCN(c3nc(Cl)nc4c3ncn4Cc3ccccc3)CC2)cc1</t>
  </si>
  <si>
    <t>EE5563568</t>
  </si>
  <si>
    <t>CBK703901</t>
  </si>
  <si>
    <t>Clc1nc(N2CCN(c3ccccc3)CC2)c2ncn(Cc3ccccc3)c2n1</t>
  </si>
  <si>
    <t>EE5563569</t>
  </si>
  <si>
    <t>CBK703902</t>
  </si>
  <si>
    <t>Cc1cnc(NC(=O)c2csnn2)s1</t>
  </si>
  <si>
    <t>EE5563570</t>
  </si>
  <si>
    <t>CBK703903</t>
  </si>
  <si>
    <t>Cc1cnc(NC(=O)c2cc(-c3ccccc3)cs2)s1</t>
  </si>
  <si>
    <t>EE5563571</t>
  </si>
  <si>
    <t>CBK703904</t>
  </si>
  <si>
    <t>O=C(O)c1ccnn1-c1ccc(Br)cc1</t>
  </si>
  <si>
    <t>EE5563572</t>
  </si>
  <si>
    <t>CBK703905</t>
  </si>
  <si>
    <t>COc1ccc(C#Cc2ccccc2N(Cc2ccc(F)cc2)Cc2ccc(F)cc2)cc1</t>
  </si>
  <si>
    <t>EE5563573</t>
  </si>
  <si>
    <t>CBK703906</t>
  </si>
  <si>
    <t>CC(C)(C)OC(=O)NC(Cc1ccccc1)c1nc(C(=O)Nc2cccc(Br)c2)cs1</t>
  </si>
  <si>
    <t>EE5563574</t>
  </si>
  <si>
    <t>CBK703907</t>
  </si>
  <si>
    <t>O=C(Nc1ccc2[nH]nnc2c1)c1ccc(Cl)c(Cl)c1</t>
  </si>
  <si>
    <t>EE5563575</t>
  </si>
  <si>
    <t>CBK703908</t>
  </si>
  <si>
    <t>O=C(O)c1cccn1Cc1ccc(F)cc1</t>
  </si>
  <si>
    <t>EE5563576</t>
  </si>
  <si>
    <t>CBK703909</t>
  </si>
  <si>
    <t>O=[N+]([O-])c1ccc(N2CCN(c3ncnc4c3ccn4Cc3ccccc3)CC2)cc1</t>
  </si>
  <si>
    <t>EE5563577</t>
  </si>
  <si>
    <t>CBK703910</t>
  </si>
  <si>
    <t>O=[N+]([O-])c1ccc(N2CCN(c3nc(Cl)nc4c3ccn4Cc3ccccc3)CC2)cc1</t>
  </si>
  <si>
    <t>EE5563578</t>
  </si>
  <si>
    <t>CBK703911</t>
  </si>
  <si>
    <t>Clc1ccc(N2CCN(c3nc(Cl)nc4c3ccn4Cc3ccccc3)CC2)cc1</t>
  </si>
  <si>
    <t>EE5563579</t>
  </si>
  <si>
    <t>CBK703912</t>
  </si>
  <si>
    <t>Nc1nc(N2CCN(c3ccccc3)CC2)c2ncn(C3CCCC3)c2n1</t>
  </si>
  <si>
    <t>EE5563580</t>
  </si>
  <si>
    <t>CBK703913</t>
  </si>
  <si>
    <t>c1ccc(N2CCN(c3ncnc4c3ncn4C3CCCC3)CC2)cc1</t>
  </si>
  <si>
    <t>EE5563581</t>
  </si>
  <si>
    <t>CBK703914</t>
  </si>
  <si>
    <t>FC(F)(F)Oc1ccc(-c2nc(NCc3ccccc3)nc3c2ncn3Cc2ccccc2)cc1</t>
  </si>
  <si>
    <t>EE5563582</t>
  </si>
  <si>
    <t>CBK703915</t>
  </si>
  <si>
    <t>Cc1ccc(C[C@@]2(C(=O)O)C[C@H]2c2cccc(-c3ccccc3)c2)cc1</t>
  </si>
  <si>
    <t>EE5563583</t>
  </si>
  <si>
    <t>CBK703916</t>
  </si>
  <si>
    <t>Cc1nc2ccc(Br)cc2nc1C</t>
  </si>
  <si>
    <t>EE5563584</t>
  </si>
  <si>
    <t>CBK703917</t>
  </si>
  <si>
    <t>O=C(NCCOc1ccccn1)c1ccc2[nH]nnc2c1</t>
  </si>
  <si>
    <t>EE5563585</t>
  </si>
  <si>
    <t>CBK703918</t>
  </si>
  <si>
    <t>O=C(NCCc1cccs1)c1ccc2[nH]nnc2c1</t>
  </si>
  <si>
    <t>EE5563586</t>
  </si>
  <si>
    <t>CBK703919</t>
  </si>
  <si>
    <t>O=C(Nc1cccc(O)c1)c1cc(C(=O)Nc2nc3ccccc3s2)on1</t>
  </si>
  <si>
    <t>EE5563587</t>
  </si>
  <si>
    <t>CBK703920</t>
  </si>
  <si>
    <t>Clc1nc(N2CCN(c3ccccc3)CC2)c2ccn(Cc3ccccc3)c2n1</t>
  </si>
  <si>
    <t>EE5563588</t>
  </si>
  <si>
    <t>CBK703921</t>
  </si>
  <si>
    <t>Clc1nc(N2CCN(c3ccccn3)CC2)c2ccn(Cc3ccccc3)c2n1</t>
  </si>
  <si>
    <t>EE5563589</t>
  </si>
  <si>
    <t>CBK703922</t>
  </si>
  <si>
    <t>Clc1nc(N2CCN(c3ccccn3)CC2)c2ncn(Cc3ccccc3)c2n1</t>
  </si>
  <si>
    <t>EE5563590</t>
  </si>
  <si>
    <t>CBK703923</t>
  </si>
  <si>
    <t>FC(F)(F)Oc1ccc(-c2nc(NCc3cccc(Br)c3)nc3c2ncn3Cc2ccccc2)cc1</t>
  </si>
  <si>
    <t>EE5563591</t>
  </si>
  <si>
    <t>CBK703924</t>
  </si>
  <si>
    <t>c1ccc(N2CCN(c3ncnc4c3ccn4C3CCCC3)CC2)cc1</t>
  </si>
  <si>
    <t>EE5563592</t>
  </si>
  <si>
    <t>CBK703925</t>
  </si>
  <si>
    <t>Fc1ccccc1CNc1nc(-c2ccc(OC(F)(F)F)cc2)c2ncn(Cc3ccccc3)c2n1</t>
  </si>
  <si>
    <t>EE5563593</t>
  </si>
  <si>
    <t>CBK703926</t>
  </si>
  <si>
    <t>O=C(O)c1ccn(-c2ccc(Br)cc2)n1</t>
  </si>
  <si>
    <t>EE5563594</t>
  </si>
  <si>
    <t>CBK703927</t>
  </si>
  <si>
    <t>CCCCCCCCCCCC(=O)N1Cc2cccc(C(F)(F)F)c2N=N1</t>
  </si>
  <si>
    <t>EE5563595</t>
  </si>
  <si>
    <t>CBK703928</t>
  </si>
  <si>
    <t>O=C(Nc1ccsc1)c1ccc2[nH]nnc2c1</t>
  </si>
  <si>
    <t>EE5563596</t>
  </si>
  <si>
    <t>CBK703929</t>
  </si>
  <si>
    <t>O=C(Nc1ccccn1)c1ccc2[nH]nnc2c1</t>
  </si>
  <si>
    <t>EE5563597</t>
  </si>
  <si>
    <t>CBK703930</t>
  </si>
  <si>
    <t>c1ccc(CNc2cnccn2)cc1</t>
  </si>
  <si>
    <t>EE5563598</t>
  </si>
  <si>
    <t>CBK703931</t>
  </si>
  <si>
    <t>FC(F)(F)c1ccc(N2CCN(c3ncnc4c3ncn4Cc3ccccc3)CC2)nc1</t>
  </si>
  <si>
    <t>EE5563599</t>
  </si>
  <si>
    <t>CBK703932</t>
  </si>
  <si>
    <t>COc1ccc(N2CCN(c3ncnc4c3ncn4Cc3ccccc3)CC2)cc1</t>
  </si>
  <si>
    <t>EE5563600</t>
  </si>
  <si>
    <t>CBK703933</t>
  </si>
  <si>
    <t>Clc1ccc(N2CCN(c3ncnc4c3ncn4Cc3ccccc3)CC2)cc1</t>
  </si>
  <si>
    <t>EE5563601</t>
  </si>
  <si>
    <t>CBK703934</t>
  </si>
  <si>
    <t>Fc1ccc(CNc2nc(-c3ccc(OC(F)(F)F)cc3)c3ncn(Cc4ccccc4)c3n2)cc1</t>
  </si>
  <si>
    <t>EE5563602</t>
  </si>
  <si>
    <t>CBK703935</t>
  </si>
  <si>
    <t>COc1ccc(N2CCN(c3ncnc4c3ccn4C3CCCC3)CC2)cc1</t>
  </si>
  <si>
    <t>EE5563603</t>
  </si>
  <si>
    <t>CBK703936</t>
  </si>
  <si>
    <t>Nc1nc(N2CCN(c3ccc(Cl)cc3)CC2)c2ncn(C3CCCC3)c2n1</t>
  </si>
  <si>
    <t>EE5563604</t>
  </si>
  <si>
    <t>CBK703937</t>
  </si>
  <si>
    <t>CC(C)N(/N=N/c1c(Cl)cccc1CN)C(C)C</t>
  </si>
  <si>
    <t>EE5563605</t>
  </si>
  <si>
    <t>CBK703938</t>
  </si>
  <si>
    <t>CC(C)N(/N=N/c1ccnn1Cc1ccc(Br)cc1)C(C)C</t>
  </si>
  <si>
    <t>EE5563606</t>
  </si>
  <si>
    <t>CBK703939</t>
  </si>
  <si>
    <t>O=C(Nc1ccsc1)c1cc(-c2csc(Nc3ccccc3)n2)on1</t>
  </si>
  <si>
    <t>EE5563607</t>
  </si>
  <si>
    <t>CBK703940</t>
  </si>
  <si>
    <t>Cc1cnc(NC(=O)c2sc3cc(Cl)ccc3c2Cl)s1</t>
  </si>
  <si>
    <t>EE5563608</t>
  </si>
  <si>
    <t>CBK703941</t>
  </si>
  <si>
    <t>O=C(O)c1cccn1Cc1ccsc1</t>
  </si>
  <si>
    <t>EE5563609</t>
  </si>
  <si>
    <t>CBK703942</t>
  </si>
  <si>
    <t>O=[N+]([O-])c1ccc(N2CCN(c3nc(Cl)nc4c3ncn4Cc3ccccc3)CC2)cc1</t>
  </si>
  <si>
    <t>EE5563610</t>
  </si>
  <si>
    <t>CBK703943</t>
  </si>
  <si>
    <t>COc1ccc(N2CCN(c3ncnc4c3ccn4Cc3ccccc3)CC2)cc1</t>
  </si>
  <si>
    <t>EE5563611</t>
  </si>
  <si>
    <t>CBK703944</t>
  </si>
  <si>
    <t>Nc1nc(N2CCN(c3ccc([N+](=O)[O-])cc3)CC2)c2ncn(C3CCCC3)c2n1</t>
  </si>
  <si>
    <t>EE5563612</t>
  </si>
  <si>
    <t>CBK703945</t>
  </si>
  <si>
    <t>Cc1cnc(NC(=O)Oc2ccccc2)s1</t>
  </si>
  <si>
    <t>EE5563613</t>
  </si>
  <si>
    <t>CBK703946</t>
  </si>
  <si>
    <t>COC(=O)c1nc(-c2cc(O)cc(F)c2)c[n+]([O-])c1N</t>
  </si>
  <si>
    <t>EE5563614</t>
  </si>
  <si>
    <t>CBK703947</t>
  </si>
  <si>
    <t>Cc1cnc(NC(=O)c2sc3ccccc3c2C)s1</t>
  </si>
  <si>
    <t>EE5563615</t>
  </si>
  <si>
    <t>CBK703948</t>
  </si>
  <si>
    <t>CC1(C)OB(c2ccc(B3OC(C)(C)C(C)(C)O3)cc2)OC1(C)C</t>
  </si>
  <si>
    <t>EE5563616</t>
  </si>
  <si>
    <t>CBK703949</t>
  </si>
  <si>
    <t>CC1(C)OB(c2ccc3nccnc3c2)OC1(C)C</t>
  </si>
  <si>
    <t>EE5563617</t>
  </si>
  <si>
    <t>CBK703950</t>
  </si>
  <si>
    <t>Cc1ccc(C2=Nc3ccccc3N=C(c3ccccn3)C2)cc1</t>
  </si>
  <si>
    <t>EE5563618</t>
  </si>
  <si>
    <t>CBK703951</t>
  </si>
  <si>
    <t>CC(C)C1=Nc2ccccc2N=C(c2ccccn2)C1</t>
  </si>
  <si>
    <t>EE5563619</t>
  </si>
  <si>
    <t>CBK703952</t>
  </si>
  <si>
    <t>O=c1[nH]c(=O)n(C2C[C@H](O)[C@@H](CO)O2)cc1C#CCO</t>
  </si>
  <si>
    <t>EE5563620</t>
  </si>
  <si>
    <t>CBK703953</t>
  </si>
  <si>
    <t>Cc1ccc(Oc2ccccc2)cc1</t>
  </si>
  <si>
    <t>EE5563621</t>
  </si>
  <si>
    <t>CBK703954</t>
  </si>
  <si>
    <t>CC(C)(C)c1cccc(Oc2ccccn2)c1</t>
  </si>
  <si>
    <t>EE5563622</t>
  </si>
  <si>
    <t>CBK703955</t>
  </si>
  <si>
    <t>Cc1cc(Oc2cnccn2)cc(C)c1I</t>
  </si>
  <si>
    <t>EE5563623</t>
  </si>
  <si>
    <t>CBK703956</t>
  </si>
  <si>
    <t>COC(=O)C1C(=O)C=C(/C=C/c2ccc(Br)cc2)CC1c1ccc(Br)cc1</t>
  </si>
  <si>
    <t>EE5563624</t>
  </si>
  <si>
    <t>CBK703957</t>
  </si>
  <si>
    <t>Clc1ccc(N2N=C(/C=C/c3cccs3)CC2c2cccs2)cc1</t>
  </si>
  <si>
    <t>EE5563625</t>
  </si>
  <si>
    <t>CBK703958</t>
  </si>
  <si>
    <t>COCC#Cc1cn(C2C[C@H](OC(C)=O)[C@@H](COC(C)=O)O2)c(=O)[nH]c1=O</t>
  </si>
  <si>
    <t>EE5563626</t>
  </si>
  <si>
    <t>CBK703959</t>
  </si>
  <si>
    <t>Cc1cn(Cc2cnn(CCC#N)n2)c(=O)[nH]c1=O</t>
  </si>
  <si>
    <t>EE5563627</t>
  </si>
  <si>
    <t>CBK703960</t>
  </si>
  <si>
    <t>Nc1n[nH]c(N2CCC(CNS(=O)(=O)c3ccc(Br)cc3)CC2)n1</t>
  </si>
  <si>
    <t>EE5563628</t>
  </si>
  <si>
    <t>CBK703961</t>
  </si>
  <si>
    <t>Cc1ccc(C2=Nc3ccc([N+](=O)[O-])cc3N=C(c3ccccn3)C2)cc1</t>
  </si>
  <si>
    <t>EE5563629</t>
  </si>
  <si>
    <t>CBK703962</t>
  </si>
  <si>
    <t>Cc1cccc(C(=O)C#Cc2ccccn2)c1</t>
  </si>
  <si>
    <t>EE5563630</t>
  </si>
  <si>
    <t>CBK703963</t>
  </si>
  <si>
    <t>CC(=O)OCC#Cc1cn(C2C[C@H](O)[C@@H](CO)O2)c(=O)[nH]c1=O</t>
  </si>
  <si>
    <t>EE5563631</t>
  </si>
  <si>
    <t>CBK703964</t>
  </si>
  <si>
    <t>Cc1cccc(Oc2ccccn2)c1C</t>
  </si>
  <si>
    <t>EE5563632</t>
  </si>
  <si>
    <t>CBK703965</t>
  </si>
  <si>
    <t>CC(C)(C)c1ccc(Oc2ccccn2)cc1</t>
  </si>
  <si>
    <t>EE5563633</t>
  </si>
  <si>
    <t>CBK703966</t>
  </si>
  <si>
    <t>COc1cnc(Oc2cc(C)c(I)c(C)c2)cn1</t>
  </si>
  <si>
    <t>EE5563634</t>
  </si>
  <si>
    <t>CBK703967</t>
  </si>
  <si>
    <t>C#CCC1(C(=O)OCC)C(=O)C=C(/C=C/c2ccccc2)CC1c1ccccc1</t>
  </si>
  <si>
    <t>EE5563635</t>
  </si>
  <si>
    <t>CBK703968</t>
  </si>
  <si>
    <t>Cc1ccc(N2N=C(/C=C/c3cccs3)CC2c2cccs2)cc1</t>
  </si>
  <si>
    <t>EE5563636</t>
  </si>
  <si>
    <t>CBK703969</t>
  </si>
  <si>
    <t>COCC#Cc1c(-c2ccc(C)cc2)oc2nc(=O)n(C3C[C@H](OC(C)=O)[C@@H](COC(C)=O)O3)cc12</t>
  </si>
  <si>
    <t>EE5563637</t>
  </si>
  <si>
    <t>CBK703970</t>
  </si>
  <si>
    <t>Nc1nc(=O)c2ncn(CN3C(=O)CCC3(CO)CO)c2[nH]1</t>
  </si>
  <si>
    <t>EE5563638</t>
  </si>
  <si>
    <t>CBK703971</t>
  </si>
  <si>
    <t>Fc1ccc2c(CN3CCN(c4ccccn4)CC3)c[nH]c2c1</t>
  </si>
  <si>
    <t>EE5563639</t>
  </si>
  <si>
    <t>CBK703972</t>
  </si>
  <si>
    <t>Cc1cccc(C2=Nc3ccccc3N=C(c3ccccn3)C2)c1</t>
  </si>
  <si>
    <t>EE5563640</t>
  </si>
  <si>
    <t>CBK703973</t>
  </si>
  <si>
    <t>CC(C)(C)C(=O)CC(=Nc1cc([N+](=O)[O-])ccc1N)c1ccccn1</t>
  </si>
  <si>
    <t>EE5563641</t>
  </si>
  <si>
    <t>CBK703974</t>
  </si>
  <si>
    <t>COCC#Cc1cn(C2C[C@H](O)[C@@H](CO)O2)c(=O)[nH]c1=O</t>
  </si>
  <si>
    <t>EE5563642</t>
  </si>
  <si>
    <t>CBK703975</t>
  </si>
  <si>
    <t>Cc1cccc(Oc2cccnc2)c1C</t>
  </si>
  <si>
    <t>EE5563643</t>
  </si>
  <si>
    <t>CBK703976</t>
  </si>
  <si>
    <t>CC(C)(C)c1ccc(Oc2ccccn2)c(Br)c1</t>
  </si>
  <si>
    <t>EE5563644</t>
  </si>
  <si>
    <t>CBK703977</t>
  </si>
  <si>
    <t>CC(C)(C)c1ccc(Oc2ncccc2F)cc1</t>
  </si>
  <si>
    <t>EE5563645</t>
  </si>
  <si>
    <t>CBK703978</t>
  </si>
  <si>
    <t>O=C1OCCN(Cc2ccccc2)C1c1ccc(Br)cc1</t>
  </si>
  <si>
    <t>EE5563646</t>
  </si>
  <si>
    <t>CBK703979</t>
  </si>
  <si>
    <t>Clc1cccc(N2N=C(/C=C/c3cccs3)CC2c2cccs2)c1</t>
  </si>
  <si>
    <t>EE5563647</t>
  </si>
  <si>
    <t>CBK703980</t>
  </si>
  <si>
    <t>Cc1cn(CN2C(=O)CCC2(CO)CO)c(=O)[nH]c1=O</t>
  </si>
  <si>
    <t>EE5563648</t>
  </si>
  <si>
    <t>CBK703981</t>
  </si>
  <si>
    <t>Cc1cn(Cc2cn(COC(=O)C(C)(C)C)nn2)c(=O)[nH]c1=O</t>
  </si>
  <si>
    <t>EE5563649</t>
  </si>
  <si>
    <t>CBK703982</t>
  </si>
  <si>
    <t>CC(C)(C)C(=O)OCCN(Cn1ccc(=O)[nH]c1=O)S(=O)(=O)c1ccccc1[N+](=O)[O-]</t>
  </si>
  <si>
    <t>EE5563650</t>
  </si>
  <si>
    <t>CBK703983</t>
  </si>
  <si>
    <t>Cc1cccc(C2=Nc3ccc([N+](=O)[O-])cc3N=C(c3ccccn3)C2)c1</t>
  </si>
  <si>
    <t>EE5563651</t>
  </si>
  <si>
    <t>CBK703984</t>
  </si>
  <si>
    <t>Cc1ccc(C2=Nc3cc4ccccc4cc3N=C(c3ccccn3)C2)cc1</t>
  </si>
  <si>
    <t>EE5563652</t>
  </si>
  <si>
    <t>CBK703985</t>
  </si>
  <si>
    <t>CC(C)(O)C#Cc1cn(C2C[C@H](O)[C@@H](CO)O2)c(=O)[nH]c1=O</t>
  </si>
  <si>
    <t>EE5563653</t>
  </si>
  <si>
    <t>CBK703986</t>
  </si>
  <si>
    <t>Cc1cccc(Oc2cnccn2)c1C</t>
  </si>
  <si>
    <t>EE5563654</t>
  </si>
  <si>
    <t>CBK703987</t>
  </si>
  <si>
    <t>COC(=O)c1ccc(Oc2ccc(C(C)(C)C)cc2)nc1</t>
  </si>
  <si>
    <t>EE5563655</t>
  </si>
  <si>
    <t>CBK703988</t>
  </si>
  <si>
    <t>CC(C)(C)c1ccc(Oc2cccnc2Br)cc1</t>
  </si>
  <si>
    <t>EE5563656</t>
  </si>
  <si>
    <t>CBK703989</t>
  </si>
  <si>
    <t>O=c1[nH]c2ccccc2nc1-c1cccnc1</t>
  </si>
  <si>
    <t>EE5563657</t>
  </si>
  <si>
    <t>CBK703990</t>
  </si>
  <si>
    <t>Brc1ccc(N2N=C(/C=C/c3cccs3)CC2c2cccs2)cc1</t>
  </si>
  <si>
    <t>EE5563658</t>
  </si>
  <si>
    <t>CBK703991</t>
  </si>
  <si>
    <t>CC(C)(C)C(=O)OCCN(Cn1ccc(=O)[nH]c1=O)S(=O)(=O)c1ccc([N+](=O)[O-])cc1</t>
  </si>
  <si>
    <t>EE5563659</t>
  </si>
  <si>
    <t>CBK703992</t>
  </si>
  <si>
    <t>COC(=O)/C=C/n1cc(C)c(=O)[nH]c1=O</t>
  </si>
  <si>
    <t>EE5563660</t>
  </si>
  <si>
    <t>CBK703993</t>
  </si>
  <si>
    <t>CC(C)(C)C(=O)OCCN(Cn1ccc(=O)[nH]c1=O)S(=O)(=O)c1cccc(N)c1</t>
  </si>
  <si>
    <t>EE5563661</t>
  </si>
  <si>
    <t>CBK703994</t>
  </si>
  <si>
    <t>Cc1ccc(C2=Nc3cc(Cl)c(Cl)cc3N=C(c3ccccn3)C2)cc1</t>
  </si>
  <si>
    <t>EE5563662</t>
  </si>
  <si>
    <t>CBK703995</t>
  </si>
  <si>
    <t>CC(=O)OC[C@H]1OC(n2cc3c(C#Cc4ccc(C)cc4)c(-c4ccc(C)cc4)oc3nc2=O)C[C@@H]1OC(C)=O</t>
  </si>
  <si>
    <t>EE5563663</t>
  </si>
  <si>
    <t>CBK703996</t>
  </si>
  <si>
    <t>O=c1[nH]c(=O)n(C2C[C@H](O)[C@@H](CO)O2)cc1C#CC(O)c1ccccc1</t>
  </si>
  <si>
    <t>EE5563664</t>
  </si>
  <si>
    <t>CBK703997</t>
  </si>
  <si>
    <t>CC(C)(C)c1ccc(Oc2cnccn2)cc1</t>
  </si>
  <si>
    <t>EE5563665</t>
  </si>
  <si>
    <t>CBK703998</t>
  </si>
  <si>
    <t>CC(C)(C)c1ccc(Oc2ccc3ncccc3c2)cc1</t>
  </si>
  <si>
    <t>EE5563666</t>
  </si>
  <si>
    <t>CBK703999</t>
  </si>
  <si>
    <t>COc1cccnc1Oc1ccc(C(C)(C)C)cc1</t>
  </si>
  <si>
    <t>EE5563667</t>
  </si>
  <si>
    <t>CBK704000</t>
  </si>
  <si>
    <t>O=c1[nH]c2ccccc2nc1-c1ccc(-c2nc3ccccc3[nH]c2=O)cc1</t>
  </si>
  <si>
    <t>EE5563668</t>
  </si>
  <si>
    <t>CBK704001</t>
  </si>
  <si>
    <t>Cc1ccc(-n2nc(/C=C/c3cccs3)cc2-c2cccs2)cc1</t>
  </si>
  <si>
    <t>EE5563669</t>
  </si>
  <si>
    <t>CBK704002</t>
  </si>
  <si>
    <t>CC(=O)OC[C@H]1OC(n2cc3c(C#CCO)c(-c4ccc(C)cc4)oc3nc2=O)C[C@@H]1OC(C)=O</t>
  </si>
  <si>
    <t>EE5563670</t>
  </si>
  <si>
    <t>CBK704003</t>
  </si>
  <si>
    <t>CC(=O)Nc1ccc(S(=O)(=O)N(CCOC(=O)C(C)(C)C)Cn2cc(C)c(=O)[nH]c2=O)cc1</t>
  </si>
  <si>
    <t>EE5563671</t>
  </si>
  <si>
    <t>CBK704004</t>
  </si>
  <si>
    <t>O=c1ccn(Cc2cn(CCO)nn2)c(=O)[nH]1</t>
  </si>
  <si>
    <t>EE5563672</t>
  </si>
  <si>
    <t>CBK704005</t>
  </si>
  <si>
    <t>CC(C)(C)C1=Nc2ccc([N+](=O)[O-])cc2N=C(c2ccccn2)C1</t>
  </si>
  <si>
    <t>EE5563673</t>
  </si>
  <si>
    <t>CBK704006</t>
  </si>
  <si>
    <t>O=c1[nH]c(=O)n(C2C[C@H](O)[C@@H](CO)O2)cc1C#CCCO</t>
  </si>
  <si>
    <t>EE5563674</t>
  </si>
  <si>
    <t>CBK704007</t>
  </si>
  <si>
    <t>COCC#Cc1cn(C2O[C@H](COC(C)=O)[C@@H](OC(C)=O)[C@H]2OC(C)=O)c(=O)[nH]c1=O</t>
  </si>
  <si>
    <t>EE5563675</t>
  </si>
  <si>
    <t>CBK704008</t>
  </si>
  <si>
    <t>CC(C)(C)c1cccc(Oc2cnccn2)c1</t>
  </si>
  <si>
    <t>EE5563676</t>
  </si>
  <si>
    <t>CBK704009</t>
  </si>
  <si>
    <t>CC(C)(C)c1ccc(Oc2ncccc2I)cc1</t>
  </si>
  <si>
    <t>EE5563677</t>
  </si>
  <si>
    <t>CBK704010</t>
  </si>
  <si>
    <t>CC(C)(C)c1ccc(Oc2ncccc2O)cc1</t>
  </si>
  <si>
    <t>EE5563678</t>
  </si>
  <si>
    <t>CBK704011</t>
  </si>
  <si>
    <t>O=C1N=C(Cc2c[nH]c3c2ccc2ccccc23)C(=O)N1</t>
  </si>
  <si>
    <t>EE5563679</t>
  </si>
  <si>
    <t>CBK704012</t>
  </si>
  <si>
    <t>Clc1ccc(-n2nc(/C=C/c3cccs3)cc2-c2cccs2)cc1</t>
  </si>
  <si>
    <t>EE5563680</t>
  </si>
  <si>
    <t>CBK704013</t>
  </si>
  <si>
    <t>CC(=O)OC[C@H]1OC(n2cc3c(C#CC4(O)c5ccccc5-c5ccccc54)c(-c4ccc(C)cc4)oc3nc2=O)C[C@@H]1OC(C)=O</t>
  </si>
  <si>
    <t>EE5563681</t>
  </si>
  <si>
    <t>CBK704014</t>
  </si>
  <si>
    <t>O=C(NCCc1ccccc1)c1[nH]c(Cc2ccccc2)nc(=O)c1O</t>
  </si>
  <si>
    <t>EE5563682</t>
  </si>
  <si>
    <t>CBK704015</t>
  </si>
  <si>
    <t>O=C(CCc1ccc2[nH]c(=O)n(O)c(=O)c2c1)NCc1nc2ccccc2[nH]1</t>
  </si>
  <si>
    <t>EE5563683</t>
  </si>
  <si>
    <t>CBK704016</t>
  </si>
  <si>
    <t>CC(C)(C)C1=Nc2ccccc2N=C(c2ccccn2)C1</t>
  </si>
  <si>
    <t>EE5563684</t>
  </si>
  <si>
    <t>CBK704017</t>
  </si>
  <si>
    <t>O=c1[nH]c(=O)n(C2C[C@H](O)[C@@H](CO)O2)cc1C#CC(O)(c1ccccc1)c1ccccc1</t>
  </si>
  <si>
    <t>EE5563685</t>
  </si>
  <si>
    <t>CBK704018</t>
  </si>
  <si>
    <t>CC(=O)OC[C@H]1OC(n2cc3c(C#CCCCN4C(=O)c5ccccc5C4=O)c(-c4ccc(C)cc4)oc3nc2=O)C[C@@H]1OC(C)=O</t>
  </si>
  <si>
    <t>EE5563686</t>
  </si>
  <si>
    <t>CBK704019</t>
  </si>
  <si>
    <t>COc1cncc(Oc2ccc(C(C)(C)C)cc2)n1</t>
  </si>
  <si>
    <t>EE5563687</t>
  </si>
  <si>
    <t>CBK704020</t>
  </si>
  <si>
    <t>Cc1cccc(Oc2ncccc2I)c1C</t>
  </si>
  <si>
    <t>EE5563688</t>
  </si>
  <si>
    <t>CBK704021</t>
  </si>
  <si>
    <t>CC(C)(C)c1ccc(Oc2cnccn2)c(Br)c1</t>
  </si>
  <si>
    <t>EE5563689</t>
  </si>
  <si>
    <t>CBK704022</t>
  </si>
  <si>
    <t>O=C1NC2CCCCC2NC1c1ccccc1</t>
  </si>
  <si>
    <t>EE5563690</t>
  </si>
  <si>
    <t>CBK704023</t>
  </si>
  <si>
    <t>Brc1ccc(-n2nc(/C=C/c3cccs3)cc2-c2cccs2)cc1</t>
  </si>
  <si>
    <t>EE5563691</t>
  </si>
  <si>
    <t>CBK704024</t>
  </si>
  <si>
    <t>Cc1cn(CN(C(CO)COC(=O)c2ccccc2)S(C)(=O)=O)c(=O)[nH]c1=O</t>
  </si>
  <si>
    <t>EE5563692</t>
  </si>
  <si>
    <t>CBK704025</t>
  </si>
  <si>
    <t>CC(C)(C)C(=O)OCCN(Cn1ccc(=O)[nH]c1=O)S(=O)(=O)c1ccccc1N</t>
  </si>
  <si>
    <t>EE5563693</t>
  </si>
  <si>
    <t>CBK704026</t>
  </si>
  <si>
    <t>CC(C)(C)C(=O)OCC1(COC(=O)C(C)(C)C)CCC(=O)N1Cn1ccc(=O)[nH]c1=O</t>
  </si>
  <si>
    <t>EE5563694</t>
  </si>
  <si>
    <t>CBK704027</t>
  </si>
  <si>
    <t>Cc1ccc(C(=O)C#Cc2ccccn2)cc1</t>
  </si>
  <si>
    <t>EE5563695</t>
  </si>
  <si>
    <t>CBK704028</t>
  </si>
  <si>
    <t>C#Cc1cn(C2C[C@H](O)[C@@H](CO)O2)c(=O)[nH]c1=O</t>
  </si>
  <si>
    <t>EE5563696</t>
  </si>
  <si>
    <t>CBK704029</t>
  </si>
  <si>
    <t>Cc1ccc(C#Cc2cn(C3C[C@H](O)[C@@H](CO)O3)c(=O)[nH]c2=O)cc1</t>
  </si>
  <si>
    <t>EE5563697</t>
  </si>
  <si>
    <t>CBK704030</t>
  </si>
  <si>
    <t>CC(C)(C)c1ccc(-c2nc3c(Cl)cccc3[nH]2)cc1</t>
  </si>
  <si>
    <t>EE5563698</t>
  </si>
  <si>
    <t>CBK704031</t>
  </si>
  <si>
    <t>COC(=O)c1cccnc1Oc1cccc(C(C)(C)C)c1</t>
  </si>
  <si>
    <t>EE5563699</t>
  </si>
  <si>
    <t>CBK704032</t>
  </si>
  <si>
    <t>COc1ccc(N2N=C(/C=C/c3ccccc3)CC2c2ccccc2)cc1</t>
  </si>
  <si>
    <t>EE5563700</t>
  </si>
  <si>
    <t>CBK025811</t>
  </si>
  <si>
    <t>C(=C/c1cccs1)\C1=NN(c2ccccc2)C(c2cccs2)C1</t>
  </si>
  <si>
    <t>EE5563701</t>
  </si>
  <si>
    <t>CBK704033</t>
  </si>
  <si>
    <t>Brc1ccc(/C=C/C2=NN(c3ccccc3)C(c3ccc(Br)cc3)C2)cc1</t>
  </si>
  <si>
    <t>EE5563702</t>
  </si>
  <si>
    <t>CBK704034</t>
  </si>
  <si>
    <t>CC(C)(C)C(=O)OCC1(CO)CCC(=O)N1Cn1cnc2c(=O)[nH]c(N)nc21</t>
  </si>
  <si>
    <t>EE5563703</t>
  </si>
  <si>
    <t>CBK704035</t>
  </si>
  <si>
    <t>Cc1cn(Cc2c[nH]nn2)c(=O)[nH]c1=O</t>
  </si>
  <si>
    <t>EE5563704</t>
  </si>
  <si>
    <t>CBK704036</t>
  </si>
  <si>
    <t>CC(C)(C)C(=O)OCN1C(=O)CCC1(COC(=O)C(C)(C)C)COC(=O)C(C)(C)C</t>
  </si>
  <si>
    <t>EE5582001</t>
  </si>
  <si>
    <t>CBK704866</t>
  </si>
  <si>
    <t>Cc1ccc(OCCNc2cc(=O)[nH]c(=O)[nH]2)cc1</t>
  </si>
  <si>
    <t>EE5582002</t>
  </si>
  <si>
    <t>CBK704867</t>
  </si>
  <si>
    <t>CCc1ccc(CCNc2cc(=O)[nH]c(=O)[nH]2)cc1</t>
  </si>
  <si>
    <t>EE5582003</t>
  </si>
  <si>
    <t>CBK704868</t>
  </si>
  <si>
    <t>O=c1cc(NCCc2ccc(Cl)cc2)[nH]c(=O)[nH]1</t>
  </si>
  <si>
    <t>EE5582004</t>
  </si>
  <si>
    <t>CBK704869</t>
  </si>
  <si>
    <t>OC(c1ccccc1)(c1c[nH]c2ccc(F)cc12)C(F)(F)F</t>
  </si>
  <si>
    <t>EE5582005</t>
  </si>
  <si>
    <t>CBK704870</t>
  </si>
  <si>
    <t>O=c1cc(NCCOc2ccc(Cl)cc2)[nH]c(=O)[nH]1</t>
  </si>
  <si>
    <t>EE5582006</t>
  </si>
  <si>
    <t>CBK704871</t>
  </si>
  <si>
    <t>O=c1cc(NCCc2cccc(Br)c2)[nH]c(=O)[nH]1</t>
  </si>
  <si>
    <t>EE5582007</t>
  </si>
  <si>
    <t>CBK704872</t>
  </si>
  <si>
    <t>CC1=C(Cl)NC(NCCCCc2ccccc2)NC1Cl</t>
  </si>
  <si>
    <t>EE5582008</t>
  </si>
  <si>
    <t>CBK704873</t>
  </si>
  <si>
    <t>O=C(Oc1cncc(Cl)c1)c1ncc(Cl)cc1Cl</t>
  </si>
  <si>
    <t>EE5582009</t>
  </si>
  <si>
    <t>CBK704874</t>
  </si>
  <si>
    <t>O=c1cc(NCCc2c[nH]c3cc(Cl)ccc23)[nH]c(=O)[nH]1</t>
  </si>
  <si>
    <t>EE5582010</t>
  </si>
  <si>
    <t>CBK704875</t>
  </si>
  <si>
    <t>Cc1cccc(CCNc2cc(=O)[nH]c(=O)[nH]2)c1</t>
  </si>
  <si>
    <t>EE5582011</t>
  </si>
  <si>
    <t>CBK704876</t>
  </si>
  <si>
    <t>O=c1cc(N2CCN(Cc3cccc4ccccc34)CC2)[nH]c(=O)[nH]1</t>
  </si>
  <si>
    <t>EE5582012</t>
  </si>
  <si>
    <t>CBK704877</t>
  </si>
  <si>
    <t>Cn1nc(C(=O)Oc2cncc(Cl)c2)c2ccccc21</t>
  </si>
  <si>
    <t>EE5582013</t>
  </si>
  <si>
    <t>CBK704878</t>
  </si>
  <si>
    <t>Cc1ccc(SCCNc2cc(=O)[nH]c(=O)[nH]2)cc1</t>
  </si>
  <si>
    <t>EE5582014</t>
  </si>
  <si>
    <t>CBK704879</t>
  </si>
  <si>
    <t>COc1ccccc1N1CCN(c2cc(=O)[nH]c(=O)[nH]2)CC1</t>
  </si>
  <si>
    <t>EE5582015</t>
  </si>
  <si>
    <t>CBK704880</t>
  </si>
  <si>
    <t>CC1=C(NCCCc2ccccc2)NC(Cl)NC1Cl</t>
  </si>
  <si>
    <t>EE5582016</t>
  </si>
  <si>
    <t>CBK704881</t>
  </si>
  <si>
    <t>Cn1c(C(=O)Oc2cncc(Cl)c2)cc2ccccc21</t>
  </si>
  <si>
    <t>EE5582017</t>
  </si>
  <si>
    <t>CBK704882</t>
  </si>
  <si>
    <t>O=c1cc(NCCc2cccnc2)[nH]c(=O)[nH]1</t>
  </si>
  <si>
    <t>EE5582018</t>
  </si>
  <si>
    <t>CBK704883</t>
  </si>
  <si>
    <t>Cc1ccccc1CCNc1cc(=O)[nH]c(=O)[nH]1</t>
  </si>
  <si>
    <t>EE5582019</t>
  </si>
  <si>
    <t>CBK704884</t>
  </si>
  <si>
    <t>O=c1cc(N2CCN(C3CCc4ccccc43)CC2)[nH]c(=O)[nH]1</t>
  </si>
  <si>
    <t>EE5582020</t>
  </si>
  <si>
    <t>CBK704885</t>
  </si>
  <si>
    <t>O=C(Oc1cncc(Cl)c1)c1cc2cccnc2[nH]1</t>
  </si>
  <si>
    <t>EE5582021</t>
  </si>
  <si>
    <t>CBK704886</t>
  </si>
  <si>
    <t>O=c1cc(N2CCN(c3ccc(Cl)cc3)CC2)[nH]c(=O)[nH]1</t>
  </si>
  <si>
    <t>EE5582022</t>
  </si>
  <si>
    <t>CBK704887</t>
  </si>
  <si>
    <t>N#Cc1ccc(N2CCN(c3cc(=O)[nH]c(=O)[nH]3)CC2)cc1</t>
  </si>
  <si>
    <t>EE5582023</t>
  </si>
  <si>
    <t>CBK011385</t>
  </si>
  <si>
    <t>CCCCCCSc1nc(=O)cc(O)[nH]1</t>
  </si>
  <si>
    <t>EE5582024</t>
  </si>
  <si>
    <t>CBK704888</t>
  </si>
  <si>
    <t>C[Si]1(C)OB(O)c2ccc(/C=C/c3ccc4c(c3Cl)[Si](C)(C)OB4O)c(Cl)c21</t>
  </si>
  <si>
    <t>EE5582025</t>
  </si>
  <si>
    <t>CBK704889</t>
  </si>
  <si>
    <t>O=C(Oc1cncc(Cl)c1)c1cccc2occc12</t>
  </si>
  <si>
    <t>EE5582026</t>
  </si>
  <si>
    <t>CBK704890</t>
  </si>
  <si>
    <t>O=C(Oc1cncc(Cl)c1)c1ccc(NC(=O)c2ccc(Cl)cc2Cl)cc1</t>
  </si>
  <si>
    <t>EE5582027</t>
  </si>
  <si>
    <t>CBK704891</t>
  </si>
  <si>
    <t>O=C(Oc1cncc(Cl)c1)c1ccc2[nH]ccc2c1</t>
  </si>
  <si>
    <t>EE5582028</t>
  </si>
  <si>
    <t>CBK704892</t>
  </si>
  <si>
    <t>O=C(Sc1nncs1)c1cc2ccccc2[nH]1</t>
  </si>
  <si>
    <t>EE5582029</t>
  </si>
  <si>
    <t>CBK704893</t>
  </si>
  <si>
    <t>O=C(Oc1cncc(Cl)c1)c1cc2ccccc2s1</t>
  </si>
  <si>
    <t>EE5582030</t>
  </si>
  <si>
    <t>CBK704894</t>
  </si>
  <si>
    <t>O=C(Oc1cncc(Cl)c1)c1ccc(Cl)cc1Cl</t>
  </si>
  <si>
    <t>EE5582031</t>
  </si>
  <si>
    <t>CBK704895</t>
  </si>
  <si>
    <t>S=C(N/N=C/c1cc2cc(Cl)ccc2[nH]1)Nc1ccccc1</t>
  </si>
  <si>
    <t>EE5582032</t>
  </si>
  <si>
    <t>CBK704896</t>
  </si>
  <si>
    <t>O=C(Sc1nc2ccccc2s1)c1cc2ccccc2s1</t>
  </si>
  <si>
    <t>EE5582033</t>
  </si>
  <si>
    <t>CBK704897</t>
  </si>
  <si>
    <t>O=C(Oc1cncc(Cl)c1)c1cccc2cc[nH]c12</t>
  </si>
  <si>
    <t>EE5582034</t>
  </si>
  <si>
    <t>CBK704898</t>
  </si>
  <si>
    <t>O=C(Oc1cncc(Cl)c1)c1cccc2[nH]ccc12</t>
  </si>
  <si>
    <t>EE5582035</t>
  </si>
  <si>
    <t>CBK704899</t>
  </si>
  <si>
    <t>NC(=S)N/N=C/c1cc2cc(Cl)ccc2[nH]1</t>
  </si>
  <si>
    <t>EE5582036</t>
  </si>
  <si>
    <t>CBK704900</t>
  </si>
  <si>
    <t>O=C(Sc1nc2ccccc2s1)c1ccc(-c2ccccc2)s1</t>
  </si>
  <si>
    <t>EE5582037</t>
  </si>
  <si>
    <t>CBK704901</t>
  </si>
  <si>
    <t>O=C(Oc1cncc(F)c1)c1cc2ccccc2[nH]1</t>
  </si>
  <si>
    <t>EE5582038</t>
  </si>
  <si>
    <t>CBK704902</t>
  </si>
  <si>
    <t>O=C(Oc1cc(Cl)cc([N+](=O)[O-])c1)c1cccc2[nH]ccc12</t>
  </si>
  <si>
    <t>EE5582039</t>
  </si>
  <si>
    <t>CBK704903</t>
  </si>
  <si>
    <t>CCOc1ccc2cc(C(=O)Oc3cncc(Cl)c3)[nH]c2c1</t>
  </si>
  <si>
    <t>EE5582040</t>
  </si>
  <si>
    <t>CBK704904</t>
  </si>
  <si>
    <t>Cc1nnc(SC(=O)c2ccc3cc[nH]c3c2)s1</t>
  </si>
  <si>
    <t>EE5582041</t>
  </si>
  <si>
    <t>CBK704905</t>
  </si>
  <si>
    <t>O=C(Oc1cncc(Cl)c1)c1ccc2cc[nH]c2c1</t>
  </si>
  <si>
    <t>EE5582042</t>
  </si>
  <si>
    <t>CBK704906</t>
  </si>
  <si>
    <t>O=C(Oc1cncc(Br)c1)c1cccc2[nH]ccc12</t>
  </si>
  <si>
    <t>EE5582043</t>
  </si>
  <si>
    <t>CBK704907</t>
  </si>
  <si>
    <t>O=C(Oc1ccc(Cl)nc1)c1cc2ccccc2[nH]1</t>
  </si>
  <si>
    <t>EE5582044</t>
  </si>
  <si>
    <t>CBK704908</t>
  </si>
  <si>
    <t>O=C(Sc1nc2ccccc2s1)c1ccc(-c2ccccc2)o1</t>
  </si>
  <si>
    <t>EE5582045</t>
  </si>
  <si>
    <t>CBK704909</t>
  </si>
  <si>
    <t>O=C(Oc1cncc(Br)c1)c1cc2ccccc2[nH]1</t>
  </si>
  <si>
    <t>EE5582046</t>
  </si>
  <si>
    <t>CBK704910</t>
  </si>
  <si>
    <t>O=C(Oc1cncc(Cl)c1)c1cc2ccccc2[nH]1</t>
  </si>
  <si>
    <t>EE5582047</t>
  </si>
  <si>
    <t>CBK704911</t>
  </si>
  <si>
    <t>O=C(Oc1cncc(Cl)c1)c1ccc(Br)o1</t>
  </si>
  <si>
    <t>EE5582048</t>
  </si>
  <si>
    <t>CBK704912</t>
  </si>
  <si>
    <t>O=C(Sc1nc2ccccc2s1)c1cc2ccccc2o1</t>
  </si>
  <si>
    <t>EE5582049</t>
  </si>
  <si>
    <t>CBK704913</t>
  </si>
  <si>
    <t>O=C(Sc1nc2ccccc2s1)c1ccc2ccccc2n1</t>
  </si>
  <si>
    <t>EE5582050</t>
  </si>
  <si>
    <t>CBK704914</t>
  </si>
  <si>
    <t>CCOc1ccc2cc(C(=O)Sc3nccc(C)n3)[nH]c2c1</t>
  </si>
  <si>
    <t>EE5582051</t>
  </si>
  <si>
    <t>CBK704915</t>
  </si>
  <si>
    <t>C[Si]1(C)OB(O)c2ccc(C(O)c3ccc4c(c3F)[Si](C)(C)OB4O)c(F)c21</t>
  </si>
  <si>
    <t>EE5582052</t>
  </si>
  <si>
    <t>CBK704916</t>
  </si>
  <si>
    <t>O=C(Nc1ccccc1)c1ccc(NC(=O)c2cc3cc(F)ccc3[nH]2)cc1</t>
  </si>
  <si>
    <t>EE5582053</t>
  </si>
  <si>
    <t>CBK704917</t>
  </si>
  <si>
    <t>O=C(Sc1ccc(Cl)cc1)c1cc2ccccc2[nH]1</t>
  </si>
  <si>
    <t>EE5582054</t>
  </si>
  <si>
    <t>CBK704918</t>
  </si>
  <si>
    <t>CCOc1nnc(SC(=O)c2cc3ccccc3[nH]2)s1</t>
  </si>
  <si>
    <t>EE5582055</t>
  </si>
  <si>
    <t>CBK704919</t>
  </si>
  <si>
    <t>O=C(Nc1ccccc1)c1ccc(NC(=O)c2cccc3ccccc23)cc1</t>
  </si>
  <si>
    <t>EE5582056</t>
  </si>
  <si>
    <t>CBK704920</t>
  </si>
  <si>
    <t>Fc1cc(F)c2c(Cc3c[nH]c4cc(F)cc(F)c34)c[nH]c2c1</t>
  </si>
  <si>
    <t>EE5582057</t>
  </si>
  <si>
    <t>CBK704921</t>
  </si>
  <si>
    <t>Cc1nnc(SC(=O)c2cc3ccccc3[nH]2)o1</t>
  </si>
  <si>
    <t>EE5582058</t>
  </si>
  <si>
    <t>CBK704922</t>
  </si>
  <si>
    <t>O=C(Sc1ncccn1)c1cc2ccccc2[nH]1</t>
  </si>
  <si>
    <t>EE5582059</t>
  </si>
  <si>
    <t>CBK704923</t>
  </si>
  <si>
    <t>O=C(Nc1ccccc1)c1ccc2[nH]c(-c3ccc(Cl)cc3Cl)nc2c1</t>
  </si>
  <si>
    <t>EE5582060</t>
  </si>
  <si>
    <t>CBK704924</t>
  </si>
  <si>
    <t>COc1ccc2[nH]cc(Cc3c[nH]c4ccc(OC)cc34)c2c1</t>
  </si>
  <si>
    <t>EE5582061</t>
  </si>
  <si>
    <t>CBK704925</t>
  </si>
  <si>
    <t>O=C(Sc1ccc(Cl)cc1Cl)c1cc2ccccc2[nH]1</t>
  </si>
  <si>
    <t>EE5582062</t>
  </si>
  <si>
    <t>CBK704926</t>
  </si>
  <si>
    <t>O=C(Sc1ncccn1)c1cc2ccccc2s1</t>
  </si>
  <si>
    <t>EE5582063</t>
  </si>
  <si>
    <t>CBK704927</t>
  </si>
  <si>
    <t>O=C(O)C[C@H](NC(=O)c1cccc(-c2ccc(OC(F)(F)F)cc2)n1)C(=O)O</t>
  </si>
  <si>
    <t>EE5582064</t>
  </si>
  <si>
    <t>CBK704928</t>
  </si>
  <si>
    <t>Clc1cc(Cl)c2[nH]cc(Cc3c[nH]c4c(Cl)cc(Cl)cc34)c2c1</t>
  </si>
  <si>
    <t>EE5582065</t>
  </si>
  <si>
    <t>CBK704929</t>
  </si>
  <si>
    <t>Cc1nnc(SC(=O)c2ccc(C#Cc3ccccc3)o2)s1</t>
  </si>
  <si>
    <t>EE5582066</t>
  </si>
  <si>
    <t>CBK704930</t>
  </si>
  <si>
    <t>O=C(Sc1nc2ccccc2s1)c1cc2ccccc2[nH]1</t>
  </si>
  <si>
    <t>EE5582067</t>
  </si>
  <si>
    <t>CBK704931</t>
  </si>
  <si>
    <t>O=C(Nc1ccc(S(=O)(=O)Nc2ccccc2)cc1)c1ccc(Cl)cc1Cl</t>
  </si>
  <si>
    <t>EE5582068</t>
  </si>
  <si>
    <t>CBK704932</t>
  </si>
  <si>
    <t>C[Si]1(C)OB(O)c2c(/C=C/c3ccc(F)c4c3B(O)O[Si]4(C)C)ccc(F)c21</t>
  </si>
  <si>
    <t>EE5582069</t>
  </si>
  <si>
    <t>CBK704933</t>
  </si>
  <si>
    <t>CSc1nnc(SC(=O)c2cc3ccccc3[nH]2)s1</t>
  </si>
  <si>
    <t>EE5582070</t>
  </si>
  <si>
    <t>CBK704934</t>
  </si>
  <si>
    <t>O=C(Nc1ccccc1)c1ccc(NC(=O)c2cc3ccccc3oc2=O)cc1</t>
  </si>
  <si>
    <t>EE5582071</t>
  </si>
  <si>
    <t>CBK704935</t>
  </si>
  <si>
    <t>O=C(Nc1ccsc1)c1ccc(NC(=O)c2ccc(Cl)cc2Cl)cc1</t>
  </si>
  <si>
    <t>EE5582072</t>
  </si>
  <si>
    <t>CBK704936</t>
  </si>
  <si>
    <t>C[Si]1(C)OB(O)c2cc(F)c(S(=O)(=O)Nc3ccc4c(c3)COB4O)c(F)c21</t>
  </si>
  <si>
    <t>EE5582073</t>
  </si>
  <si>
    <t>CBK704937</t>
  </si>
  <si>
    <t>COc1ccc2[nH]cc(C(=O)c3c[nH]c4ccc(OC)cc34)c2c1</t>
  </si>
  <si>
    <t>EE5582074</t>
  </si>
  <si>
    <t>CBK704938</t>
  </si>
  <si>
    <t>COc1ccc2[nH]cc(C(=O)c3c[nH]c4cc(F)c(F)cc34)c2c1</t>
  </si>
  <si>
    <t>EE5582075</t>
  </si>
  <si>
    <t>CBK704939</t>
  </si>
  <si>
    <t>O=C(c1c[nH]c2ccccc12)c1c[nH]c2cc(F)c(F)cc12</t>
  </si>
  <si>
    <t>EE5582076</t>
  </si>
  <si>
    <t>CBK704940</t>
  </si>
  <si>
    <t>CC1(C)C(C(=O)c2cn(CC3CCOCC3)c3ccccc23)C1(C)C</t>
  </si>
  <si>
    <t>EE5582077</t>
  </si>
  <si>
    <t>CBK704941</t>
  </si>
  <si>
    <t>Fc1ccc2[nH]cc(Cc3c[nH]c4ccc(F)c(F)c34)c2c1F</t>
  </si>
  <si>
    <t>EE5582078</t>
  </si>
  <si>
    <t>CBK704942</t>
  </si>
  <si>
    <t>COc1ccc2[nH]cc(C(=O)c3c[nH]c4ccccc34)c2c1</t>
  </si>
  <si>
    <t>EE5582079</t>
  </si>
  <si>
    <t>CBK704943</t>
  </si>
  <si>
    <t>COc1ccc2[nH]cc(C(=O)c3c[nH]c4ccc(F)cc34)c2c1</t>
  </si>
  <si>
    <t>EE5582080</t>
  </si>
  <si>
    <t>CBK704944</t>
  </si>
  <si>
    <t>CC(C)(C)[C@H](NC(=O)c1nn(Cc2ccc(F)cc2)c2ccccc12)C(N)=O</t>
  </si>
  <si>
    <t>EE5582081</t>
  </si>
  <si>
    <t>CBK704945</t>
  </si>
  <si>
    <t>O=C(c1c[nH]c2ccc(F)cc12)c1c[nH]c2c(F)cc(F)cc12</t>
  </si>
  <si>
    <t>EE5582082</t>
  </si>
  <si>
    <t>CBK704946</t>
  </si>
  <si>
    <t>O=C(c1c[nH]c2ccccc12)c1c[nH]c2ccc(Br)cc12</t>
  </si>
  <si>
    <t>EE5582083</t>
  </si>
  <si>
    <t>CBK704947</t>
  </si>
  <si>
    <t>Cc1cccc2[nH]cc(C(=O)c3c[nH]c4ccccc34)c12</t>
  </si>
  <si>
    <t>EE5582084</t>
  </si>
  <si>
    <t>CBK704948</t>
  </si>
  <si>
    <t>O=C(NC1[C@H]2CC3C[C@H](C2)C[C@H]1C3)c1nn(Cc2ccc(F)cc2)c2ccccc12</t>
  </si>
  <si>
    <t>EE5582085</t>
  </si>
  <si>
    <t>CBK704949</t>
  </si>
  <si>
    <t>O=C(c1c[nH]c2ccccc12)c1c[nH]c2c(Br)cccc12</t>
  </si>
  <si>
    <t>EE5582086</t>
  </si>
  <si>
    <t>CBK704950</t>
  </si>
  <si>
    <t>O=C(c1c[nH]c2ccccc12)c1c[nH]c2c(Cl)cccc12</t>
  </si>
  <si>
    <t>EE5582087</t>
  </si>
  <si>
    <t>CBK704951</t>
  </si>
  <si>
    <t>O=C(O)CCc1c(C(=O)O)[nH]c2cc(C(F)(F)F)cc(Br)c12</t>
  </si>
  <si>
    <t>EE5582088</t>
  </si>
  <si>
    <t>CBK704952</t>
  </si>
  <si>
    <t>[O-][n+]1cccc(CCOc2ccc(Cl)c3ccccc23)c1</t>
  </si>
  <si>
    <t>EE5582089</t>
  </si>
  <si>
    <t>CBK704953</t>
  </si>
  <si>
    <t>Nc1cc(C(=O)c2ccccc2O)cnc1-c1ccccc1</t>
  </si>
  <si>
    <t>EE5582090</t>
  </si>
  <si>
    <t>CBK704954</t>
  </si>
  <si>
    <t>Nc1cc(C(=O)c2cc(Br)ccc2O)cnc1-c1ccccc1</t>
  </si>
  <si>
    <t>EE5582091</t>
  </si>
  <si>
    <t>CBK704955</t>
  </si>
  <si>
    <t>Nc1cc(C(=O)c2cc(Cl)ccc2O)cnc1-c1ccccc1</t>
  </si>
  <si>
    <t>EE5582092</t>
  </si>
  <si>
    <t>CBK704956</t>
  </si>
  <si>
    <t>Nc1cc(C(=O)c2cc(F)ccc2O)cnc1-c1ccccc1</t>
  </si>
  <si>
    <t>EE5582093</t>
  </si>
  <si>
    <t>CBK704957</t>
  </si>
  <si>
    <t>Cc1ccc(O)c(C(=O)c2cnc(-c3ccccc3)c(N)c2)c1</t>
  </si>
  <si>
    <t>EE5582094</t>
  </si>
  <si>
    <t>CBK704958</t>
  </si>
  <si>
    <t>Cc1cc(O)c(C(=O)c2cnc(-c3ccccc3)c(N)c2)cc1Cl</t>
  </si>
  <si>
    <t>EE5582095</t>
  </si>
  <si>
    <t>CBK704959</t>
  </si>
  <si>
    <t>Nc1cc(C(=O)c2cc([N+](=O)[O-])ccc2O)cnc1-c1ccccc1</t>
  </si>
  <si>
    <t>EE5582096</t>
  </si>
  <si>
    <t>CBK704960</t>
  </si>
  <si>
    <t>COc1cccc(O)c1C(=O)c1cnc(-c2ccccc2)c(N)c1</t>
  </si>
  <si>
    <t>EE5582097</t>
  </si>
  <si>
    <t>CBK704961</t>
  </si>
  <si>
    <t>COc1ccc(C(=O)c2cnc(-c3ccccc3)c(N)c2)c(O)c1</t>
  </si>
  <si>
    <t>EE5582098</t>
  </si>
  <si>
    <t>CBK704962</t>
  </si>
  <si>
    <t>Nc1cc(C(=O)c2ccc3ccccc3c2O)cnc1-c1ccccc1</t>
  </si>
  <si>
    <t>EE5582099</t>
  </si>
  <si>
    <t>CBK704963</t>
  </si>
  <si>
    <t>Nc1cc(C(=O)c2ccccc2O)cnc1-c1ccc(Cl)cc1</t>
  </si>
  <si>
    <t>EE5582100</t>
  </si>
  <si>
    <t>CBK704964</t>
  </si>
  <si>
    <t>Nc1cc(C(=O)c2ccccc2O)cnc1-c1ccccc1Br</t>
  </si>
  <si>
    <t>EE5582101</t>
  </si>
  <si>
    <t>CBK704965</t>
  </si>
  <si>
    <t>Cc1ccc(-c2ncc(C(=O)c3ccccc3O)cc2N)cc1</t>
  </si>
  <si>
    <t>EE5582102</t>
  </si>
  <si>
    <t>CBK704966</t>
  </si>
  <si>
    <t>COc1ccc(-c2ncc(C(=O)c3ccccc3O)cc2N)cc1</t>
  </si>
  <si>
    <t>EE5582103</t>
  </si>
  <si>
    <t>CBK704967</t>
  </si>
  <si>
    <t>Nc1cc(C(=O)c2ccccc2O)cnc1-c1ccc(C(F)(F)F)cc1</t>
  </si>
  <si>
    <t>EE5582104</t>
  </si>
  <si>
    <t>CBK704968</t>
  </si>
  <si>
    <t>Nc1ccc(-c2ncc(C(=O)c3ccccc3O)cc2N)cc1</t>
  </si>
  <si>
    <t>EE5582105</t>
  </si>
  <si>
    <t>CBK704969</t>
  </si>
  <si>
    <t>N#Cc1ccc(-c2ncc(C(=O)c3ccccc3O)cc2N)cc1</t>
  </si>
  <si>
    <t>EE5582106</t>
  </si>
  <si>
    <t>CBK704970</t>
  </si>
  <si>
    <t>Nc1cc(C(=O)c2ccccc2O)cnc1-c1ccc([N+](=O)[O-])cc1</t>
  </si>
  <si>
    <t>EE5582107</t>
  </si>
  <si>
    <t>CBK704971</t>
  </si>
  <si>
    <t>Nc1cc(C(=O)c2ccccc2O)cnc1-c1ccc2ccccc2c1</t>
  </si>
  <si>
    <t>EE5582108</t>
  </si>
  <si>
    <t>CBK704972</t>
  </si>
  <si>
    <t>Nc1cc(C(=O)c2ccccc2O)cnc1-c1ccc2c(c1)OCCO2</t>
  </si>
  <si>
    <t>EE5582109</t>
  </si>
  <si>
    <t>CBK704973</t>
  </si>
  <si>
    <t>Nc1cc(C(=O)c2ccccc2O)cnc1-c1cc2ccc3cccc4ccc(c1)c2c34</t>
  </si>
  <si>
    <t>EE5582110</t>
  </si>
  <si>
    <t>CBK704974</t>
  </si>
  <si>
    <t>Nc1cc(C(=O)c2ccccc2O)cnc1-c1cccs1</t>
  </si>
  <si>
    <t>EE5582111</t>
  </si>
  <si>
    <t>CBK704975</t>
  </si>
  <si>
    <t>Nc1cc(C(=O)c2ccccc2O)cnc1C(F)(F)F</t>
  </si>
  <si>
    <t>EE5582112</t>
  </si>
  <si>
    <t>CBK704976</t>
  </si>
  <si>
    <t>Nc1cc(C(=O)c2cc(Br)ccc2O)cnc1C(F)(F)F</t>
  </si>
  <si>
    <t>EE5582113</t>
  </si>
  <si>
    <t>CBK704977</t>
  </si>
  <si>
    <t>Nc1cc(C(=O)c2cc(Cl)ccc2O)cnc1C(F)(F)F</t>
  </si>
  <si>
    <t>EE5582114</t>
  </si>
  <si>
    <t>CBK704978</t>
  </si>
  <si>
    <t>Nc1cc(C(=O)c2cc(F)ccc2O)cnc1C(F)(F)F</t>
  </si>
  <si>
    <t>EE5582115</t>
  </si>
  <si>
    <t>CBK704979</t>
  </si>
  <si>
    <t>Cc1ccc(O)c(C(=O)c2cnc(C(F)(F)F)c(N)c2)c1</t>
  </si>
  <si>
    <t>EE5582116</t>
  </si>
  <si>
    <t>CBK704980</t>
  </si>
  <si>
    <t>Cc1cc(O)c(C(=O)c2cnc(C(F)(F)F)c(N)c2)cc1Cl</t>
  </si>
  <si>
    <t>EE5582117</t>
  </si>
  <si>
    <t>CBK704981</t>
  </si>
  <si>
    <t>COc1ccc(C(=O)c2cnc(C(F)(F)F)c(N)c2)c(O)c1</t>
  </si>
  <si>
    <t>EE5582118</t>
  </si>
  <si>
    <t>CBK704982</t>
  </si>
  <si>
    <t>Nc1cc(C(=O)c2ccc3ccccc3c2O)cnc1C(F)(F)F</t>
  </si>
  <si>
    <t>EE5582119</t>
  </si>
  <si>
    <t>CBK704983</t>
  </si>
  <si>
    <t>Nc1cc(C(=O)c2cc(Br)ccc2O)cnc1N</t>
  </si>
  <si>
    <t>EE5582120</t>
  </si>
  <si>
    <t>CBK704984</t>
  </si>
  <si>
    <t>Nc1cc(C(=O)c2cc(Cl)ccc2O)cnc1N</t>
  </si>
  <si>
    <t>EE5582121</t>
  </si>
  <si>
    <t>CBK704985</t>
  </si>
  <si>
    <t>Nc1cc(C(=O)c2cc(F)ccc2O)cnc1N</t>
  </si>
  <si>
    <t>EE5582122</t>
  </si>
  <si>
    <t>CBK704986</t>
  </si>
  <si>
    <t>Cc1ccc(O)c(C(=O)c2cnc(N)c(N)c2)c1</t>
  </si>
  <si>
    <t>EE5582123</t>
  </si>
  <si>
    <t>CBK704987</t>
  </si>
  <si>
    <t>Cc1cc(O)c(C(=O)c2cnc(N)c(N)c2)cc1Cl</t>
  </si>
  <si>
    <t>EE5582124</t>
  </si>
  <si>
    <t>CBK704988</t>
  </si>
  <si>
    <t>COc1ccc(C(=O)c2cnc(N)c(N)c2)c(O)c1</t>
  </si>
  <si>
    <t>EE5582125</t>
  </si>
  <si>
    <t>CBK704989</t>
  </si>
  <si>
    <t>Nc1cc(C(=O)c2ccc3ccccc3c2O)cnc1N</t>
  </si>
  <si>
    <t>EE5582126</t>
  </si>
  <si>
    <t>CBK704990</t>
  </si>
  <si>
    <t>Nc1cc(C(=O)c2ccccc2O)c[nH]c1=O</t>
  </si>
  <si>
    <t>EE5582127</t>
  </si>
  <si>
    <t>CBK704991</t>
  </si>
  <si>
    <t>Nc1cc(C(=O)c2cc(Br)ccc2O)c[nH]c1=O</t>
  </si>
  <si>
    <t>EE5582128</t>
  </si>
  <si>
    <t>CBK704992</t>
  </si>
  <si>
    <t>Nc1cc(C(=O)c2cc(Cl)ccc2O)c[nH]c1=O</t>
  </si>
  <si>
    <t>EE5582129</t>
  </si>
  <si>
    <t>CBK704993</t>
  </si>
  <si>
    <t>Nc1cc(C(=O)c2cc(F)ccc2O)c[nH]c1=O</t>
  </si>
  <si>
    <t>EE5582130</t>
  </si>
  <si>
    <t>CBK704994</t>
  </si>
  <si>
    <t>Cc1ccc(O)c(C(=O)c2c[nH]c(=O)c(N)c2)c1</t>
  </si>
  <si>
    <t>EE5582131</t>
  </si>
  <si>
    <t>CBK704995</t>
  </si>
  <si>
    <t>Cc1cc(O)c(C(=O)c2c[nH]c(=O)c(N)c2)cc1Cl</t>
  </si>
  <si>
    <t>EE5582132</t>
  </si>
  <si>
    <t>CBK704996</t>
  </si>
  <si>
    <t>COc1ccc(C(=O)c2c[nH]c(=O)c(N)c2)c(O)c1</t>
  </si>
  <si>
    <t>EE5582133</t>
  </si>
  <si>
    <t>CBK704997</t>
  </si>
  <si>
    <t>Nc1cc(C(=O)c2ccc3ccccc3c2O)c[nH]c1=O</t>
  </si>
  <si>
    <t>EE5582134</t>
  </si>
  <si>
    <t>CBK704998</t>
  </si>
  <si>
    <t>O=C(c1cnc(-c2ccccc2)c(F)c1)c1ccccc1O</t>
  </si>
  <si>
    <t>EE5582135</t>
  </si>
  <si>
    <t>CBK704999</t>
  </si>
  <si>
    <t>O=C(c1cnc(-c2ccccc2)c(I)c1)c1ccccc1O</t>
  </si>
  <si>
    <t>EE5582136</t>
  </si>
  <si>
    <t>CBK705000</t>
  </si>
  <si>
    <t>O=CNc1cc(C(=O)c2ccccc2O)cnc1-c1ccccc1</t>
  </si>
  <si>
    <t>EE5582137</t>
  </si>
  <si>
    <t>CBK705001</t>
  </si>
  <si>
    <t>C[Si]1(C)OB(O)c2cccc(Cl)c21</t>
  </si>
  <si>
    <t>EE5582138</t>
  </si>
  <si>
    <t>CBK705002</t>
  </si>
  <si>
    <t>CC(=O)CSc1ccc2c(c1F)[Si](C)(C)OB2O</t>
  </si>
  <si>
    <t>EE5582139</t>
  </si>
  <si>
    <t>CBK705003</t>
  </si>
  <si>
    <t>C[Si]1(C)OB(O)c2ccc(SCC(=O)c3ccccc3)c(F)c21</t>
  </si>
  <si>
    <t>EE5582140</t>
  </si>
  <si>
    <t>CBK705004</t>
  </si>
  <si>
    <t>OB1OCc2c(F)cc(-c3cc(F)c4c(c3)B(O)OC4)cc21</t>
  </si>
  <si>
    <t>EE5582141</t>
  </si>
  <si>
    <t>CBK705005</t>
  </si>
  <si>
    <t>OB1OCc2c1ccc(-c1ccc3c(c1F)COB3O)c2F</t>
  </si>
  <si>
    <t>EE5582142</t>
  </si>
  <si>
    <t>CBK705006</t>
  </si>
  <si>
    <t>C[Si]1(C)OB(O)c2cc(-c3cc(F)c4c(c3)B(O)O[Si]4(C)C)cc(F)c21</t>
  </si>
  <si>
    <t>EE5582143</t>
  </si>
  <si>
    <t>CBK705007</t>
  </si>
  <si>
    <t>C[Si]1(C)OB(O)c2ccc(-c3ccc4c(c3F)[Si](C)(C)OB4O)c(F)c21</t>
  </si>
  <si>
    <t>EE5582144</t>
  </si>
  <si>
    <t>CBK705008</t>
  </si>
  <si>
    <t>C[Si]1(C)OB(O)c2cc(-c3cc(Br)c4c(c3)B(O)O[Si]4(C)C)cc(Br)c21</t>
  </si>
  <si>
    <t>EE5582145</t>
  </si>
  <si>
    <t>CBK705009</t>
  </si>
  <si>
    <t>C[Si]1(C)OB(O)c2cc(-c3cc(Cl)c4c(c3)B(O)O[Si]4(C)C)cc(Cl)c21</t>
  </si>
  <si>
    <t>EE5582146</t>
  </si>
  <si>
    <t>CBK705010</t>
  </si>
  <si>
    <t>C[Si]1(C)OB(O)c2ccc(-c3ccccc3)c(F)c21</t>
  </si>
  <si>
    <t>EE5582147</t>
  </si>
  <si>
    <t>CBK705011</t>
  </si>
  <si>
    <t>C[Si]1(C)OB(O)c2c(C(F)(F)F)cc(-c3cc(C(F)(F)F)c4c(c3)[Si](C)(C)OB4O)cc21</t>
  </si>
  <si>
    <t>EE5582148</t>
  </si>
  <si>
    <t>CBK705012</t>
  </si>
  <si>
    <t>OB1OCc2cc(F)c(-c3cc4c(cc3F)COB4O)cc21</t>
  </si>
  <si>
    <t>EE5582149</t>
  </si>
  <si>
    <t>CBK705013</t>
  </si>
  <si>
    <t>OB1OCc2c1cc(F)c(-c1c(F)cc3c(c1F)COB3O)c2F</t>
  </si>
  <si>
    <t>EE5582150</t>
  </si>
  <si>
    <t>CBK705014</t>
  </si>
  <si>
    <t>OB1OCc2c1ccc(-c1ccc3c(c1Cl)COB3O)c2Cl</t>
  </si>
  <si>
    <t>EE5582151</t>
  </si>
  <si>
    <t>CBK705015</t>
  </si>
  <si>
    <t>OB1OC(O)c2c1ccc(-c1ccc3c(c1Cl)C(O)OB3O)c2Cl</t>
  </si>
  <si>
    <t>EE5582152</t>
  </si>
  <si>
    <t>CBK705016</t>
  </si>
  <si>
    <t>C[Si]1(C)OB(O)c2cc(F)c(-c3c(F)cc4c(c3F)[Si](C)(C)OB4O)c(F)c21</t>
  </si>
  <si>
    <t>EE5582153</t>
  </si>
  <si>
    <t>CBK705017</t>
  </si>
  <si>
    <t>C[SiH](C)c1c(F)c(-c2c(F)c([SiH](C)C)c3c(c2F)[Si](C)(C)OB3O)c(F)c2c1B(O)O[Si]2(C)C</t>
  </si>
  <si>
    <t>EE5582154</t>
  </si>
  <si>
    <t>CBK705018</t>
  </si>
  <si>
    <t>C[Si]1(C)OB(O)c2ccc(-c3ccc4c(c3Cl)[Si](C)(C)OB4O)c(Cl)c21</t>
  </si>
  <si>
    <t>EE5582155</t>
  </si>
  <si>
    <t>CBK705019</t>
  </si>
  <si>
    <t>C[Si]1(C)OB(O)c2c(-c3ccc(Cl)c4c3B(O)O[Si]4(C)C)ccc(Cl)c21</t>
  </si>
  <si>
    <t>EE5582156</t>
  </si>
  <si>
    <t>CBK705020</t>
  </si>
  <si>
    <t>C[Si]1(C)OB(O)c2cc(F)c(SSc3c(F)cc4c(c3F)[Si](C)(C)OB4O)c(F)c21</t>
  </si>
  <si>
    <t>EE5582157</t>
  </si>
  <si>
    <t>CBK705021</t>
  </si>
  <si>
    <t>C[Si]1(C)OB(O)c2ccc(SSc3ccc4c(c3F)[Si](C)(C)OB4O)c(F)c21</t>
  </si>
  <si>
    <t>EE5582158</t>
  </si>
  <si>
    <t>CBK705022</t>
  </si>
  <si>
    <t>C[Si]1(C)OB(O)c2cc([Si](C)(C)c3cc(Br)c4c(c3)B(O)O[Si]4(C)C)cc(Br)c21</t>
  </si>
  <si>
    <t>EE5582159</t>
  </si>
  <si>
    <t>CBK705023</t>
  </si>
  <si>
    <t>C[Si]1(C)OB(O)c2cc([Si](C)(C)c3cc(F)c4c(c3)B(O)O[Si]4(C)C)cc(F)c21</t>
  </si>
  <si>
    <t>EE5582160</t>
  </si>
  <si>
    <t>CBK705024</t>
  </si>
  <si>
    <t>C[Si]1(C)OB(O)c2cc([Si](C)(C)c3cc(Cl)c4c(c3)B(O)O[Si]4(C)C)cc(Cl)c21</t>
  </si>
  <si>
    <t>EE5582161</t>
  </si>
  <si>
    <t>CBK705025</t>
  </si>
  <si>
    <t>COc1ccc2[nH]cc(C(=O)c3c[nH]c4c(Br)cccc34)c2c1</t>
  </si>
  <si>
    <t>EE5582162</t>
  </si>
  <si>
    <t>CBK705026</t>
  </si>
  <si>
    <t>Cc1ccc2[nH]cc(C(=O)c3c[nH]c4ccc(F)cc34)c2c1</t>
  </si>
  <si>
    <t>EE5582163</t>
  </si>
  <si>
    <t>CBK705027</t>
  </si>
  <si>
    <t>O=C(c1c[nH]c2ccccc12)c1c[nH]c2cccc(F)c12</t>
  </si>
  <si>
    <t>EE5582164</t>
  </si>
  <si>
    <t>CBK705028</t>
  </si>
  <si>
    <t>O=C(O)CCc1c(C(=O)O)[nH]c2cc(Br)cc(C(F)(F)F)c12</t>
  </si>
  <si>
    <t>EE5582165</t>
  </si>
  <si>
    <t>CBK705029</t>
  </si>
  <si>
    <t>OC(c1ccccc1)(c1c[nH]c2cc(F)ccc12)C(F)(F)F</t>
  </si>
  <si>
    <t>EE5582166</t>
  </si>
  <si>
    <t>CBK705030</t>
  </si>
  <si>
    <t>O=C(O)CCc1c(C(=O)O)[nH]c2cc(C(F)(F)F)cc(F)c12</t>
  </si>
  <si>
    <t>EE5582167</t>
  </si>
  <si>
    <t>CBK705031</t>
  </si>
  <si>
    <t>OC(c1ccccc1)(c1c[nH]c2ncccc12)C(F)(F)F</t>
  </si>
  <si>
    <t>EE5582168</t>
  </si>
  <si>
    <t>CBK705032</t>
  </si>
  <si>
    <t>COc1ccc2[nH]cc(C(O)(c3cccs3)C(F)(F)F)c2c1</t>
  </si>
  <si>
    <t>EE5582169</t>
  </si>
  <si>
    <t>CBK705033</t>
  </si>
  <si>
    <t>O=C(c1cnc(-c2ccccc2)c(NC(=O)C(F)(F)F)c1)c1ccccc1O</t>
  </si>
  <si>
    <t>EE5582170</t>
  </si>
  <si>
    <t>CBK705034</t>
  </si>
  <si>
    <t>O=C(c1cnc(-c2ccccc2)c(-n2cccc2)c1)c1ccccc1O</t>
  </si>
  <si>
    <t>EE5582171</t>
  </si>
  <si>
    <t>CBK705035</t>
  </si>
  <si>
    <t>C[Si]1(C)OB(O)c2ccc(S(=O)(=O)c3ccc4c(c3F)[Si](C)(C)OB4O)c(F)c21</t>
  </si>
  <si>
    <t>EE5582172</t>
  </si>
  <si>
    <t>CBK705036</t>
  </si>
  <si>
    <t>C[Si]1(C)OB(O)c2ccc(S(=O)(=O)c3ccc4c(c3Cl)[Si](C)(C)OB4O)c(Cl)c21</t>
  </si>
  <si>
    <t>EE5582173</t>
  </si>
  <si>
    <t>CBK705037</t>
  </si>
  <si>
    <t>C[Si]1(C)OB(O)c2cc(S(=O)(=O)c3cc(Cl)c4c(c3)B(O)O[Si]4(C)C)cc(Cl)c21</t>
  </si>
  <si>
    <t>EE5582174</t>
  </si>
  <si>
    <t>CBK705038</t>
  </si>
  <si>
    <t>C[Si]1(C)OB(O)c2c(S(=O)(=O)c3ccc(Cl)c4c3B(O)O[Si]4(C)C)ccc(Cl)c21</t>
  </si>
  <si>
    <t>EE5582175</t>
  </si>
  <si>
    <t>CBK705039</t>
  </si>
  <si>
    <t>C[Si]1(C)OB(O)c2c(Sc3ccc(Cl)c4c3B(O)O[Si]4(C)C)ccc(Cl)c21</t>
  </si>
  <si>
    <t>EE5582176</t>
  </si>
  <si>
    <t>CBK705040</t>
  </si>
  <si>
    <t>C[Si]1(C)OB(O)c2ccc(/C=C/c3ccc4c(c3F)[Si](C)(C)OB4O)c(F)c21</t>
  </si>
  <si>
    <t>EE5582177</t>
  </si>
  <si>
    <t>CBK705041</t>
  </si>
  <si>
    <t>OCCCCCCNc1ncnc2c1ncn2[C@@H]1O[C@H](CO)[C@@H](O)[C@H]1O</t>
  </si>
  <si>
    <t>EE5582178</t>
  </si>
  <si>
    <t>CBK705042</t>
  </si>
  <si>
    <t>OC[C@H]1O[C@@H](n2cnc3c(Nc4ccc5c(c4)Cc4ccccc4-5)ncnc32)[C@H](O)[C@@H]1O</t>
  </si>
  <si>
    <t>EE5582179</t>
  </si>
  <si>
    <t>CBK705043</t>
  </si>
  <si>
    <t>CC(C)(C)OC(=O)N1CCN(c2ncnc3c2ncn3[C@@H]2O[C@H](CO)[C@@H](O)[C@H]2O)CC1</t>
  </si>
  <si>
    <t>EE5582180</t>
  </si>
  <si>
    <t>CBK705044</t>
  </si>
  <si>
    <t>CN1CCC(n2cc(Nc3ncnc4c3ncn4[C@@H]3O[C@H](CO)[C@@H](O)[C@H]3O)cn2)CC1</t>
  </si>
  <si>
    <t>EE5582181</t>
  </si>
  <si>
    <t>CBK705045</t>
  </si>
  <si>
    <t>CCOc1ccc(Nc2ncnc3c2ncn3[C@@H]2O[C@H](CO)[C@@H](O)[C@H]2O)cc1</t>
  </si>
  <si>
    <t>EE5582182</t>
  </si>
  <si>
    <t>CBK705046</t>
  </si>
  <si>
    <t>COC(CNc1nc(N)nc2c1ncn2[C@@H]1O[C@H](CO)[C@@H](O)[C@H]1O)OC</t>
  </si>
  <si>
    <t>EE5582183</t>
  </si>
  <si>
    <t>CBK705047</t>
  </si>
  <si>
    <t>CN1CCN(c2nc(N)nc3c2ncn3[C@@H]2O[C@H](CO)[C@@H](O)[C@H]2O)CC1</t>
  </si>
  <si>
    <t>EE5582184</t>
  </si>
  <si>
    <t>CBK705048</t>
  </si>
  <si>
    <t>Nc1nc(Nc2ccc3c(c2)Cc2ccccc2-3)c2ncn([C@@H]3O[C@H](CO)[C@@H](O)[C@H]3O)c2n1</t>
  </si>
  <si>
    <t>EE5582185</t>
  </si>
  <si>
    <t>CBK705049</t>
  </si>
  <si>
    <t>O=C1Nc2ccc(Br)cc2C(=O)Nc2ccc(Br)cc21</t>
  </si>
  <si>
    <t>EE5582186</t>
  </si>
  <si>
    <t>CBK705050</t>
  </si>
  <si>
    <t>Oc1ccc(O)[nH]c2ccccc2[nH]1</t>
  </si>
  <si>
    <t>EE5582187</t>
  </si>
  <si>
    <t>CBK705051</t>
  </si>
  <si>
    <t>O=C1Nc2ccccc2NC(=O)c2ccccc21</t>
  </si>
  <si>
    <t>EE5582188</t>
  </si>
  <si>
    <t>CBK705052</t>
  </si>
  <si>
    <t>CN1C(=O)c2cc([N+](=O)[O-])ccc2NC(=O)c2ccccc21</t>
  </si>
  <si>
    <t>EE5582189</t>
  </si>
  <si>
    <t>CBK705053</t>
  </si>
  <si>
    <t>CN1C(=O)c2cc(Br)ccc2NC(=O)c2ccccc21</t>
  </si>
  <si>
    <t>EE5582190</t>
  </si>
  <si>
    <t>CBK705054</t>
  </si>
  <si>
    <t>OB1OCc2ccccc21</t>
  </si>
  <si>
    <t>EE5582191</t>
  </si>
  <si>
    <t>CBK705055</t>
  </si>
  <si>
    <t>O=C1Nc2ccc(Cl)cc2C(=O)Nc2ccccc21</t>
  </si>
  <si>
    <t>EE5582192</t>
  </si>
  <si>
    <t>CBK705056</t>
  </si>
  <si>
    <t>O=C1Nc2ccc(Br)cc2C(=O)Nc2ccccc21</t>
  </si>
  <si>
    <t>EE5582193</t>
  </si>
  <si>
    <t>CBK705057</t>
  </si>
  <si>
    <t>O=C1Nc2ccccc2C(=O)N(Cc2ccccc2)c2ccccc21</t>
  </si>
  <si>
    <t>EE5582194</t>
  </si>
  <si>
    <t>CBK705058</t>
  </si>
  <si>
    <t>COc1cc2c(cc1OC)C(=O)N(C)c1ccccc1C(=O)N2</t>
  </si>
  <si>
    <t>EE5582195</t>
  </si>
  <si>
    <t>CBK705059</t>
  </si>
  <si>
    <t>O=C1Nc2ccccc2C(=O)N(Cc2ccc(Br)cc2)c2ccccc21</t>
  </si>
  <si>
    <t>EE5582196</t>
  </si>
  <si>
    <t>CBK705060</t>
  </si>
  <si>
    <t>CN1C(=O)c2cc(Br)ccc2N(Cc2cccc3ccccc23)C(=O)c2ccccc21</t>
  </si>
  <si>
    <t>EE5582197</t>
  </si>
  <si>
    <t>CBK705061</t>
  </si>
  <si>
    <t>O=C1Nc2nccnc2C(=O)Nc2ccc(Cl)cc21</t>
  </si>
  <si>
    <t>EE5582198</t>
  </si>
  <si>
    <t>CBK705062</t>
  </si>
  <si>
    <t>O=C1Nc2ncccc2C(=O)Nc2ccc(Cl)cc21</t>
  </si>
  <si>
    <t>EE5582199</t>
  </si>
  <si>
    <t>CBK705063</t>
  </si>
  <si>
    <t>CN1C(=O)c2cc3ccccc3cc2NC(=O)c2cc(Cl)ccc21</t>
  </si>
  <si>
    <t>EE5582200</t>
  </si>
  <si>
    <t>CBK705064</t>
  </si>
  <si>
    <t>CC(=O)N1C(=O)c2ccccc2N(C)C(=O)c2ccccc21</t>
  </si>
  <si>
    <t>EE5582201</t>
  </si>
  <si>
    <t>CBK705065</t>
  </si>
  <si>
    <t>O=C1Nc2ccccc2C(=O)Nc2ccccc21</t>
  </si>
  <si>
    <t>EE5582202</t>
  </si>
  <si>
    <t>CBK705066</t>
  </si>
  <si>
    <t>O=C1Nc2ccc(F)cc2C(=O)Nc2ccc(F)cc21</t>
  </si>
  <si>
    <t>EE5582203</t>
  </si>
  <si>
    <t>CBK705067</t>
  </si>
  <si>
    <t>O=C1Nc2ccc(Cl)cc2C(=O)Nc2ccc(Cl)cc21</t>
  </si>
  <si>
    <t>EE5582204</t>
  </si>
  <si>
    <t>CBK705068</t>
  </si>
  <si>
    <t>O=C1Nc2ccc(I)cc2C(=O)Nc2ccc(I)cc21</t>
  </si>
  <si>
    <t>EE5582205</t>
  </si>
  <si>
    <t>CBK705069</t>
  </si>
  <si>
    <t>CN1C(=O)c2ccccc2NC(=O)c2ccccc21</t>
  </si>
  <si>
    <t>EE5582206</t>
  </si>
  <si>
    <t>CBK705070</t>
  </si>
  <si>
    <t>CN(C)CCCN1C(=O)c2ccccc2N(C)C(=O)c2ccccc21</t>
  </si>
  <si>
    <t>EE5582207</t>
  </si>
  <si>
    <t>CBK705071</t>
  </si>
  <si>
    <t>CN(C)CCN1C(=O)c2ccccc2N(C)C(=O)c2ccccc21</t>
  </si>
  <si>
    <t>EE5582208</t>
  </si>
  <si>
    <t>CBK705072</t>
  </si>
  <si>
    <t>CN(C)CCCN1C(=O)c2ccccc2/C=C\c2ccccc21</t>
  </si>
  <si>
    <t>EE5582209</t>
  </si>
  <si>
    <t>CBK705073</t>
  </si>
  <si>
    <t>CN(C)CCCN1C(=O)c2ccccc2CCc2ccccc21</t>
  </si>
  <si>
    <t>EE5582210</t>
  </si>
  <si>
    <t>CBK705074</t>
  </si>
  <si>
    <t>Cn1c(=S)[nH]c2cc(Cl)c(Cl)cc2c1=O</t>
  </si>
  <si>
    <t>EE5582211</t>
  </si>
  <si>
    <t>CBK705075</t>
  </si>
  <si>
    <t>CN(C)CCCN1C(=O)c2ccccc2C(=O)N(Cc2ccccc2)c2ccccc21</t>
  </si>
  <si>
    <t>EE5582212</t>
  </si>
  <si>
    <t>CBK705076</t>
  </si>
  <si>
    <t>CN(C)CCN1C(=O)c2ccccc2CCc2ccccc21</t>
  </si>
  <si>
    <t>EE5582213</t>
  </si>
  <si>
    <t>CBK705077</t>
  </si>
  <si>
    <t>CN(C)CCCN1C(=O)c2cc(Cl)ccc2N(C)C(=O)c2cc3ccccc3cc21</t>
  </si>
  <si>
    <t>EE5582214</t>
  </si>
  <si>
    <t>CBK705078</t>
  </si>
  <si>
    <t>COc1cc2c(cc1OC)N(CCCN(C)C)C(=O)c1ccccc1N(C)C2=O</t>
  </si>
  <si>
    <t>EE5582215</t>
  </si>
  <si>
    <t>CBK705079</t>
  </si>
  <si>
    <t>C1=C(c2ccccc2)c2ccccc2OC12CCNCC2</t>
  </si>
  <si>
    <t>EE5582216</t>
  </si>
  <si>
    <t>CBK705080</t>
  </si>
  <si>
    <t>CN(C)CCN1C(=O)c2ccccc2/C=C\c2ccccc21</t>
  </si>
  <si>
    <t>EE5582217</t>
  </si>
  <si>
    <t>CBK705081</t>
  </si>
  <si>
    <t>O=C1c2ccccc2/C=C\c2ccccc2N1CCCN1CCOCC1</t>
  </si>
  <si>
    <t>EE5582218</t>
  </si>
  <si>
    <t>CBK705082</t>
  </si>
  <si>
    <t>CN1C(=O)c2ccccc2C(=O)N(C)c2ccccc21</t>
  </si>
  <si>
    <t>EE5582219</t>
  </si>
  <si>
    <t>CBK705083</t>
  </si>
  <si>
    <t>O=C(c1ccccc1)c1ccc2c(c1)NC(=O)c1ccccc1C(=O)N2</t>
  </si>
  <si>
    <t>EE5582220</t>
  </si>
  <si>
    <t>CBK350491</t>
  </si>
  <si>
    <t>O=C1Nc2ccc([N+](=O)[O-])cc2NC(=O)c2ccccc21</t>
  </si>
  <si>
    <t>EE5582221</t>
  </si>
  <si>
    <t>CBK705084</t>
  </si>
  <si>
    <t>O=C1Nc2ccccc2C(=O)N2CCN(C(=O)c3ccccc3)C[C@@H]12</t>
  </si>
  <si>
    <t>EE5582222</t>
  </si>
  <si>
    <t>CBK705085</t>
  </si>
  <si>
    <t>O=C1Nc2ccc(Cl)cc2C(=O)N2CCN(C(=O)c3ccc(-c4ccccc4)cc3)C[C@@H]12</t>
  </si>
  <si>
    <t>EE5582223</t>
  </si>
  <si>
    <t>CBK705086</t>
  </si>
  <si>
    <t>O=C(c1ccc(-c2ccccc2)cc1)N1CCN2C(=O)c3ccccc3N(Cc3c(Cl)cccc3Cl)C(=O)[C@@H]2C1</t>
  </si>
  <si>
    <t>EE5582224</t>
  </si>
  <si>
    <t>CBK705087</t>
  </si>
  <si>
    <t>O=C(c1ccc(-c2ccccc2)cc1)N1CCN2C(=O)c3ccccc3N(CCO)C(=O)[C@@H]2C1</t>
  </si>
  <si>
    <t>EE5582225</t>
  </si>
  <si>
    <t>CBK705088</t>
  </si>
  <si>
    <t>O=C(c1ccc(-c2ccccc2)cc1)N1CCN2C(=O)c3ccccc3N(CCCCBr)C(=O)[C@@H]2C1</t>
  </si>
  <si>
    <t>EE5582226</t>
  </si>
  <si>
    <t>CBK705089</t>
  </si>
  <si>
    <t>O=C1Nc2ccccc2C(=O)N2CCN(C(=O)c3ccccc3)C[C@H]12</t>
  </si>
  <si>
    <t>EE5582227</t>
  </si>
  <si>
    <t>CBK705090</t>
  </si>
  <si>
    <t>O=C1Nc2ccc(Br)cc2C(=O)N2CCN(C(=O)c3ccc(-c4ccccc4)cc3)C[C@@H]12</t>
  </si>
  <si>
    <t>EE5582228</t>
  </si>
  <si>
    <t>CBK705091</t>
  </si>
  <si>
    <t>COc1cc2c(cc1OC)C(=O)N1CCN(C(=O)c3cccc(-c4ccccc4)c3)C[C@H]1C(=O)N2</t>
  </si>
  <si>
    <t>EE5582229</t>
  </si>
  <si>
    <t>CBK705092</t>
  </si>
  <si>
    <t>O=C(c1ccc(-c2ccccc2)cc1)N1CCN2C(=O)c3ccccc3N(Cc3cccc([N+](=O)[O-])c3)C(=O)[C@@H]2C1</t>
  </si>
  <si>
    <t>EE5582230</t>
  </si>
  <si>
    <t>CBK705093</t>
  </si>
  <si>
    <t>NCc1ccc(CN2C(=O)[C@@H]3CN(C(=O)c4ccc(-c5ccccc5)cc4)CCN3C(=O)c3ccccc32)cc1</t>
  </si>
  <si>
    <t>EE5582231</t>
  </si>
  <si>
    <t>CBK705094</t>
  </si>
  <si>
    <t>O=C(c1ccc(-c2ccccc2)cc1)N1CCN2C(=O)c3ccccc3N(CCCCN3C(=O)[C@@H]4CN(C(=O)c5ccc(-c6ccccc6)cc5)CCN4C(=O)c4ccccc43)C(=O)[C@@H]2C1</t>
  </si>
  <si>
    <t>EE5582232</t>
  </si>
  <si>
    <t>CBK705095</t>
  </si>
  <si>
    <t>O=C1Nc2ccccc2C(=O)N2CCN(C(=O)c3ccc(Cl)cc3)C[C@@H]12</t>
  </si>
  <si>
    <t>EE5582233</t>
  </si>
  <si>
    <t>CBK705096</t>
  </si>
  <si>
    <t>O=C(c1ccc(-c2ccccc2)cc1)N1CCN2C(=O)c3ccccc3N(Cc3ccc([N+](=O)[O-])cc3)C(=O)[C@@H]2C1</t>
  </si>
  <si>
    <t>EE5582234</t>
  </si>
  <si>
    <t>CBK705097</t>
  </si>
  <si>
    <t>O=C(c1ccc(-c2ccccc2)cc1)N1CCN2C(=O)c3ccccc3N(Cc3ccc(CCl)cc3)C(=O)[C@@H]2C1</t>
  </si>
  <si>
    <t>EE5582235</t>
  </si>
  <si>
    <t>CBK705098</t>
  </si>
  <si>
    <t>O=C(c1ccc(-c2ccccc2)cc1)N1CCN2C(=O)c3ccccc3N(CCCCCCBr)C(=O)[C@@H]2C1</t>
  </si>
  <si>
    <t>EE5582236</t>
  </si>
  <si>
    <t>CBK705099</t>
  </si>
  <si>
    <t>O=C1Nc2ccccc2C(=O)N2CCN(C(=O)c3ccc(Cl)cc3)C[C@H]12</t>
  </si>
  <si>
    <t>EE5582237</t>
  </si>
  <si>
    <t>CBK705100</t>
  </si>
  <si>
    <t>O=C(O)CN1C(=O)[C@@H]2CN(C(=O)c3ccc(-c4ccccc4)cc3)CCN2C(=O)c2ccccc21</t>
  </si>
  <si>
    <t>EE5582238</t>
  </si>
  <si>
    <t>CBK705101</t>
  </si>
  <si>
    <t>O=C(c1ccc(-c2ccccc2)cc1)N1CCN2C(=O)c3ccccc3N(Cc3ccc4ccccc4c3)C(=O)[C@@H]2C1</t>
  </si>
  <si>
    <t>EE5582239</t>
  </si>
  <si>
    <t>CBK705102</t>
  </si>
  <si>
    <t>O=C(c1ccc(-c2ccccc2)cc1)N1CCN2C(=O)c3ccccc3N(CCc3ccccc3)C(=O)[C@@H]2C1</t>
  </si>
  <si>
    <t>EE5582240</t>
  </si>
  <si>
    <t>CBK705103</t>
  </si>
  <si>
    <t>O=C(c1ccc(-c2ccccc2)cc1)N1CCN2C(=O)c3ccccc3N(CCCCCCN3C(=O)[C@@H]4CN(C(=O)c5ccc(-c6ccccc6)cc5)CCN4C(=O)c4ccccc43)C(=O)[C@@H]2C1</t>
  </si>
  <si>
    <t>EE5582241</t>
  </si>
  <si>
    <t>CBK705104</t>
  </si>
  <si>
    <t>O=C1Nc2ccccc2C(=O)N2CCN(C(=O)c3ccc(-c4ccccc4)cc3)C[C@@H]12</t>
  </si>
  <si>
    <t>EE5582242</t>
  </si>
  <si>
    <t>CBK705105</t>
  </si>
  <si>
    <t>O=C1Nc2ccc(Br)cc2C(=O)N2CCN(C(=O)c3cccc(-c4ccccc4)c3)C[C@@H]12</t>
  </si>
  <si>
    <t>EE5582243</t>
  </si>
  <si>
    <t>CBK705106</t>
  </si>
  <si>
    <t>O=C(c1ccc(-c2ccccc2)cc1)N1CCN2C(=O)c3ccccc3N(Cc3cccc4ccccc34)C(=O)[C@@H]2C1</t>
  </si>
  <si>
    <t>EE5582244</t>
  </si>
  <si>
    <t>CBK705107</t>
  </si>
  <si>
    <t>O=C(c1ccc(-c2ccccc2)cc1)N1CCN2C(=O)c3ccccc3N(Cc3cc4c(cc3Br)OCO4)C(=O)[C@@H]2C1</t>
  </si>
  <si>
    <t>EE5582245</t>
  </si>
  <si>
    <t>CBK705108</t>
  </si>
  <si>
    <t>O=C(c1ccc(-c2ccccc2)cc1)N1CCN2C(=O)c3ccccc3N(CCCBr)C(=O)[C@@H]2C1</t>
  </si>
  <si>
    <t>EE5582246</t>
  </si>
  <si>
    <t>CBK705109</t>
  </si>
  <si>
    <t>O=C(c1ccc(-c2ccccc2)cc1)N1CCN2C(=O)c3ccccc3N(Cc3ccccn3)C(=O)[C@@H]2C1</t>
  </si>
  <si>
    <t>EE5582247</t>
  </si>
  <si>
    <t>CBK705110</t>
  </si>
  <si>
    <t>O=C1Nc2ccc([N+](=O)[O-])cc2C(=O)N2CCN(C(=O)c3ccc(-c4ccccc4)cc3)C[C@@H]12</t>
  </si>
  <si>
    <t>EE5582248</t>
  </si>
  <si>
    <t>CBK705111</t>
  </si>
  <si>
    <t>O=C(c1ccc(-c2ccccc2)cc1)N1CCN2C(=O)c3ccccc3N(CC#Cc3ccccc3)C(=O)[C@@H]2C1</t>
  </si>
  <si>
    <t>EE5582249</t>
  </si>
  <si>
    <t>CBK705112</t>
  </si>
  <si>
    <t>C[Si]1(C)OB(O)c2ccc(Sc3ccc4c(c3F)[Si](C)(C)OB4O)c(F)c21</t>
  </si>
  <si>
    <t>EE5582250</t>
  </si>
  <si>
    <t>CBK705113</t>
  </si>
  <si>
    <t>C[Si]1(C)OB(O)c2ccc(Sc3ccc4c(c3Cl)[Si](C)(C)OB4O)c(Cl)c21</t>
  </si>
  <si>
    <t>EE5582251</t>
  </si>
  <si>
    <t>CBK705114</t>
  </si>
  <si>
    <t>C[Si]1(C)OB(O)c2cc(Sc3cc(Cl)c4c(c3)B(O)O[Si]4(C)C)cc(Cl)c21</t>
  </si>
  <si>
    <t>EE5582252</t>
  </si>
  <si>
    <t>CBK705115</t>
  </si>
  <si>
    <t>C[Si]1(C)OB(O)c2cc(Sc3cc(Br)c4c(c3)B(O)O[Si]4(C)C)cc(Br)c21</t>
  </si>
  <si>
    <t>EE5582253</t>
  </si>
  <si>
    <t>CBK705116</t>
  </si>
  <si>
    <t>C[Si]1(C)OB(O)c2cc(Cc3cc(F)c4c(c3)B(O)O[Si]4(C)C)cc(F)c21</t>
  </si>
  <si>
    <t>EE5582254</t>
  </si>
  <si>
    <t>CBK705117</t>
  </si>
  <si>
    <t>C[Si]1(C)OB(O)c2ccc(C#Cc3ccc4c(c3F)[Si](C)(C)OB4O)c(F)c21</t>
  </si>
  <si>
    <t>EE5582255</t>
  </si>
  <si>
    <t>CBK705118</t>
  </si>
  <si>
    <t>C[Si]1(C)OB(O)c2ccc(C#Cc3ccc4c(c3Cl)[Si](C)(C)OB4O)c(F)c21</t>
  </si>
  <si>
    <t>EE5582256</t>
  </si>
  <si>
    <t>CBK705119</t>
  </si>
  <si>
    <t>C[Si]1(C)OB(O)c2ccc(C#Cc3ccc4c(c3Cl)[Si](C)(C)OB4O)c(Cl)c21</t>
  </si>
  <si>
    <t>EE5582257</t>
  </si>
  <si>
    <t>CBK705120</t>
  </si>
  <si>
    <t>C[Si]1(C)OB(O)c2cc(Cc3cc(Cl)c4c(c3)B(O)O[Si]4(C)C)cc(Cl)c21</t>
  </si>
  <si>
    <t>EE5582258</t>
  </si>
  <si>
    <t>CBK705121</t>
  </si>
  <si>
    <t>C[Si]1(C)OB(O)c2ccc(Cc3ccc4c(c3F)[Si](C)(C)OB4O)c(F)c21</t>
  </si>
  <si>
    <t>EE5582259</t>
  </si>
  <si>
    <t>CBK705122</t>
  </si>
  <si>
    <t>C[Si]1(C)OB(O)c2cc(C(O)c3cc(F)c4c(c3)B(O)O[Si]4(C)C)cc(F)c21</t>
  </si>
  <si>
    <t>EE5582260</t>
  </si>
  <si>
    <t>CBK705123</t>
  </si>
  <si>
    <t>C[Si]1(C)OB(O)c2cc(C(O)c3cc(Cl)c4c(c3)B(O)O[Si]4(C)C)cc(Cl)c21</t>
  </si>
  <si>
    <t>EE5582261</t>
  </si>
  <si>
    <t>CBK705124</t>
  </si>
  <si>
    <t>C[Si]1(C)OB(O)c2cc(/C=C/c3cc(F)c4c(c3)B(O)O[Si]4(C)C)cc(F)c21</t>
  </si>
  <si>
    <t>EE5582262</t>
  </si>
  <si>
    <t>CBK705125</t>
  </si>
  <si>
    <t>C[Si]1(C)OB(O)c2cc(/C=C/c3cc(Cl)c4c(c3)B(O)O[Si]4(C)C)cc(Cl)c21</t>
  </si>
  <si>
    <t>EE5582263</t>
  </si>
  <si>
    <t>CBK705126</t>
  </si>
  <si>
    <t>O=c1[nH]c2cccnc2nc1C(F)(F)F</t>
  </si>
  <si>
    <t>EE5582264</t>
  </si>
  <si>
    <t>CBK705127</t>
  </si>
  <si>
    <t>COC(=O)c1cc(Cl)c(Cl)cc1N=C=S</t>
  </si>
  <si>
    <t>EE5582265</t>
  </si>
  <si>
    <t>CBK705128</t>
  </si>
  <si>
    <t>CC(C)(C)/C=C1/C(=O)C2CCN1CC2</t>
  </si>
  <si>
    <t>EE5582266</t>
  </si>
  <si>
    <t>CBK705129</t>
  </si>
  <si>
    <t>NCCCCC1C(=O)NC(Cc2ccc(Oc3ccccc3)cc2)C(=O)N1Cc1ccc(-c2ccccc2)cc1</t>
  </si>
  <si>
    <t>EE5582267</t>
  </si>
  <si>
    <t>CBK705130</t>
  </si>
  <si>
    <t>NCCCC[C@H]1C(=O)N[C@@H](Cc2ccc3ccccc3c2)C(=O)N1Cc1ccc(OC2CCCC(C(F)(F)F)C2)cc1</t>
  </si>
  <si>
    <t>EE5582268</t>
  </si>
  <si>
    <t>CBK705131</t>
  </si>
  <si>
    <t>O=C(c1cccc2c1OCC2)c1ncccc1Cl</t>
  </si>
  <si>
    <t>EE5582269</t>
  </si>
  <si>
    <t>CBK705132</t>
  </si>
  <si>
    <t>Cc1oc(-c2ccccc2)nc1CCOc1ccc(S(=O)(=O)NCCC(=O)O)cc1</t>
  </si>
  <si>
    <t>EE5582270</t>
  </si>
  <si>
    <t>CBK705133</t>
  </si>
  <si>
    <t>O=C(O)CCNC(=O)c1ccc(CN(CC(c2ccccc2)c2ccccc2)C(=O)Cc2csc3ccccc23)s1</t>
  </si>
  <si>
    <t>EE5582271</t>
  </si>
  <si>
    <t>CBK705134</t>
  </si>
  <si>
    <t>Cc1oc(-c2ccccc2)nc1CCOc1ccc(S(=O)(=O)N2CCC(C(=O)O)C2)cc1</t>
  </si>
  <si>
    <t>EE5582272</t>
  </si>
  <si>
    <t>CBK705135</t>
  </si>
  <si>
    <t>O=S(=O)(Oc1ccc(Oc2ccc(C(F)(F)F)cn2)cc1)N1CCCCC1</t>
  </si>
  <si>
    <t>EE5582273</t>
  </si>
  <si>
    <t>CBK705136</t>
  </si>
  <si>
    <t>COc1cc2c(c(C(=O)c3ccccn3)c1)OCC2</t>
  </si>
  <si>
    <t>EE5582274</t>
  </si>
  <si>
    <t>CBK705137</t>
  </si>
  <si>
    <t>COc1ccc(Oc2ccc(CN3C(=O)[C@H](Cc4ccc5ccccc5c4)NC(=O)[C@@H]3CCCCN)cc2)cc1</t>
  </si>
  <si>
    <t>EE5582275</t>
  </si>
  <si>
    <t>CBK705138</t>
  </si>
  <si>
    <t>CCC(/C=C1/C(=O)C2CCN1CC2)CC</t>
  </si>
  <si>
    <t>EE5582276</t>
  </si>
  <si>
    <t>CBK705139</t>
  </si>
  <si>
    <t>COc1cccc(-c2nc3ccc(Br)cn3c2C=O)c1</t>
  </si>
  <si>
    <t>EE5582277</t>
  </si>
  <si>
    <t>CBK705140</t>
  </si>
  <si>
    <t>Cc1oc(-c2ccccc2)nc1CCOc1ccc(S(=O)(=O)N2CCCC2C(=O)O)cc1</t>
  </si>
  <si>
    <t>EE5582278</t>
  </si>
  <si>
    <t>CBK705141</t>
  </si>
  <si>
    <t>CN(c1ccccc1)P(=O)(O)Oc1ccc(Cl)cc1</t>
  </si>
  <si>
    <t>EE5582279</t>
  </si>
  <si>
    <t>CBK705142</t>
  </si>
  <si>
    <t>Cc1oc(-c2ccccc2)nc1CCOc1ccc(S(=O)(=O)N(C)C)cc1</t>
  </si>
  <si>
    <t>EE5582280</t>
  </si>
  <si>
    <t>CBK705143</t>
  </si>
  <si>
    <t>CC1(C)CC(=O)c2c(S(C)(=O)=O)sc(C(=O)OCC3COc4ccccc4O3)c2C1</t>
  </si>
  <si>
    <t>EE5582281</t>
  </si>
  <si>
    <t>CBK705144</t>
  </si>
  <si>
    <t>Cc1ccc2nc(Cl)c(C=O)cc2c1</t>
  </si>
  <si>
    <t>EE5582282</t>
  </si>
  <si>
    <t>CBK705145</t>
  </si>
  <si>
    <t>COc1ccc(Oc2ccc(CC3NC(=O)C(CCCCN)N(Cc4ccc(-c5ccccc5)cc4)C3=O)cc2)cc1</t>
  </si>
  <si>
    <t>EE5582283</t>
  </si>
  <si>
    <t>CBK705146</t>
  </si>
  <si>
    <t>COC(=O)c1ccc2nc(C(F)(F)F)c(S(C)(=O)=O)nc2c1</t>
  </si>
  <si>
    <t>EE5582284</t>
  </si>
  <si>
    <t>CBK705147</t>
  </si>
  <si>
    <t>CC(=O)c1ccc(Oc2ccc(CC3NC(=O)C(CCCCN)N(Cc4ccc(-c5ccccc5)cc4)C3=O)cc2)cc1</t>
  </si>
  <si>
    <t>EE5582285</t>
  </si>
  <si>
    <t>CBK705148</t>
  </si>
  <si>
    <t>O=C(O)C1CCCN1S(=O)(=O)c1ccc(OCc2ccccc2)cc1</t>
  </si>
  <si>
    <t>EE5582286</t>
  </si>
  <si>
    <t>CBK705149</t>
  </si>
  <si>
    <t>CN(c1ccccc1)S(=O)(=O)Oc1ccc(Cl)cc1</t>
  </si>
  <si>
    <t>EE5582287</t>
  </si>
  <si>
    <t>CBK705150</t>
  </si>
  <si>
    <t>CCN(CC)S(=O)(=O)c1ccc([N+](=O)[O-])cc1</t>
  </si>
  <si>
    <t>EE5582288</t>
  </si>
  <si>
    <t>CBK705151</t>
  </si>
  <si>
    <t>Cc1ccc(CSc2n[nH]c(=O)n2-c2cc(Cl)cc(Cl)c2)cc1</t>
  </si>
  <si>
    <t>EE5582289</t>
  </si>
  <si>
    <t>CBK705152</t>
  </si>
  <si>
    <t>CCOc1ccccc1N1CCN(CCCNc2c(CC)c(=O)n(C)c(=O)n2C)CC1</t>
  </si>
  <si>
    <t>EE5582290</t>
  </si>
  <si>
    <t>CBK705153</t>
  </si>
  <si>
    <t>COc1ccc(-c2csc(C=O)n2)c2ccccc12</t>
  </si>
  <si>
    <t>EE5582291</t>
  </si>
  <si>
    <t>CBK705154</t>
  </si>
  <si>
    <t>Cc1ccc(C[C@@H]2NC(=O)[C@H](CCCCN)N(Cc3ccc(Oc4ccccc4)cc3)C2=O)cc1</t>
  </si>
  <si>
    <t>EE5582292</t>
  </si>
  <si>
    <t>CBK705155</t>
  </si>
  <si>
    <t>CCOC(=O)/C=C(\C)c1ccc(-c2c(OC)cccc2OC)cc1</t>
  </si>
  <si>
    <t>EE5582293</t>
  </si>
  <si>
    <t>CBK705156</t>
  </si>
  <si>
    <t>CC1(C)CC(=O)c2c(S(C)(=O)=O)sc(C(=O)NCc3ccc(Cl)c(Cl)c3)c2C1</t>
  </si>
  <si>
    <t>EE5582294</t>
  </si>
  <si>
    <t>CBK705157</t>
  </si>
  <si>
    <t>O=C1CC(C(F)(F)F)=Nc2cc(Cl)c(Cl)cc2N1</t>
  </si>
  <si>
    <t>EE5582295</t>
  </si>
  <si>
    <t>CBK222660</t>
  </si>
  <si>
    <t>O=C(NNC(=O)c1ccc(Cl)cc1)Oc1ccccc1</t>
  </si>
  <si>
    <t>EE5582296</t>
  </si>
  <si>
    <t>CBK705158</t>
  </si>
  <si>
    <t>CCCCN1C(=O)c2ccc(NC(=O)N(Cc3ccc(C(=O)NCCC(=O)O)cc3)c3ccc(C(C)(C)C)cc3)cc2C1=O</t>
  </si>
  <si>
    <t>EE5582297</t>
  </si>
  <si>
    <t>CBK705159</t>
  </si>
  <si>
    <t>NCCCC[C@H]1C(=O)N[C@@H](Cc2ccc3ccccc3c2)C(=O)N1Cc1ccc(C(=O)N2CCCCC2)cc1</t>
  </si>
  <si>
    <t>EE5582298</t>
  </si>
  <si>
    <t>CBK705160</t>
  </si>
  <si>
    <t>O=Cc1c(-c2ccccc2)nc2sc3ccccc3n12</t>
  </si>
  <si>
    <t>EE5582299</t>
  </si>
  <si>
    <t>CBK705161</t>
  </si>
  <si>
    <t>NCCCC[C@H]1C(=O)N[C@@H](Cc2ccc3ccccc3c2)C(=O)N1Cc1ccc(O)cc1</t>
  </si>
  <si>
    <t>EE5582300</t>
  </si>
  <si>
    <t>CBK705162</t>
  </si>
  <si>
    <t>O=Cc1c(-c2ccc(Cl)cc2Cl)nc2sccn12</t>
  </si>
  <si>
    <t>EE5582301</t>
  </si>
  <si>
    <t>CBK228094</t>
  </si>
  <si>
    <t>Nc1ccc(S(=O)(=O)N2CCOCC2)cc1</t>
  </si>
  <si>
    <t>EE5582302</t>
  </si>
  <si>
    <t>CBK705163</t>
  </si>
  <si>
    <t>O=C(/C=C/c1ccc(-c2ccccc2)cc1)Nc1cccc(C(=O)NC(Cc2ccccc2)C(=O)O)c1</t>
  </si>
  <si>
    <t>EE5582303</t>
  </si>
  <si>
    <t>CBK705164</t>
  </si>
  <si>
    <t>CC1(C)CC(=O)c2c(S(C)(=O)=O)sc(C(=O)OCc3ccc(-c4ccccc4)cc3)c2C1</t>
  </si>
  <si>
    <t>EE5582304</t>
  </si>
  <si>
    <t>CBK705165</t>
  </si>
  <si>
    <t>O=c1[nH]nc(SCCc2ccccc2)n1Cc1ccccc1</t>
  </si>
  <si>
    <t>EE5582305</t>
  </si>
  <si>
    <t>CBK705166</t>
  </si>
  <si>
    <t>O=C(c1ccccn1)c1cc(Cl)cc2c1OCC2</t>
  </si>
  <si>
    <t>EE5582306</t>
  </si>
  <si>
    <t>CBK705167</t>
  </si>
  <si>
    <t>O=C1c2ccccc2-c2cccnc21</t>
  </si>
  <si>
    <t>EE5582307</t>
  </si>
  <si>
    <t>CBK705168</t>
  </si>
  <si>
    <t>O=Cc1cc(Br)cc2ccoc12</t>
  </si>
  <si>
    <t>EE5582308</t>
  </si>
  <si>
    <t>CBK705169</t>
  </si>
  <si>
    <t>C=CCOc1ccc(/C=C/CO)cc1</t>
  </si>
  <si>
    <t>EE5582309</t>
  </si>
  <si>
    <t>CBK021826</t>
  </si>
  <si>
    <t>O=C(Nc1cc2c(s1)-c1cc(Cl)ccc1SC2)Oc1ccccc1</t>
  </si>
  <si>
    <t>EE5582310</t>
  </si>
  <si>
    <t>CBK705170</t>
  </si>
  <si>
    <t>O=C(Oc1ccc(Oc2ccc(C(F)(F)F)cn2)cc1)N1CCC(CO)CC1</t>
  </si>
  <si>
    <t>EE5582311</t>
  </si>
  <si>
    <t>CBK222229</t>
  </si>
  <si>
    <t>O=C(NCCc1ccccc1)Oc1ccc(Cl)cc1</t>
  </si>
  <si>
    <t>EE5582312</t>
  </si>
  <si>
    <t>CBK705171</t>
  </si>
  <si>
    <t>CN(C(=O)Sc1nc(-c2ccccc2)co1)c1ccccc1</t>
  </si>
  <si>
    <t>EE5582313</t>
  </si>
  <si>
    <t>CBK705172</t>
  </si>
  <si>
    <t>CC(C)(C)c1cc2c(c(C(=O)c3ccccn3)c1)OCC2</t>
  </si>
  <si>
    <t>EE5582314</t>
  </si>
  <si>
    <t>CBK705173</t>
  </si>
  <si>
    <t>CCOC(=O)/C=C(\C)c1ccc(-c2cccc(Cl)c2Cl)cc1</t>
  </si>
  <si>
    <t>EE5582315</t>
  </si>
  <si>
    <t>CBK705174</t>
  </si>
  <si>
    <t>NCCCC[C@H]1C(=O)NN(Cc2ccc3ccccc3c2)C(=O)N1Cc1ccc(-c2ccccc2)cc1</t>
  </si>
  <si>
    <t>EE5582316</t>
  </si>
  <si>
    <t>CBK705175</t>
  </si>
  <si>
    <t>O=C(O)C1CCCN1S(=O)(=O)c1ccc(OCc2ccc(I)c(Br)c2)cc1</t>
  </si>
  <si>
    <t>EE5582317</t>
  </si>
  <si>
    <t>CBK705176</t>
  </si>
  <si>
    <t>CC(=O)N1CCC(NC(=O)Oc2ccc(Cl)cc2)CC1</t>
  </si>
  <si>
    <t>EE5582318</t>
  </si>
  <si>
    <t>CBK705177</t>
  </si>
  <si>
    <t>O=C(O)CCNS(=O)(=O)c1ccc(OCc2ccc(I)c(Br)c2)cc1</t>
  </si>
  <si>
    <t>EE5582319</t>
  </si>
  <si>
    <t>CBK705178</t>
  </si>
  <si>
    <t>Cc1nn(C)c2nc(N3CCCCC3)c(S(=O)(=O)c3ccccc3)cc12</t>
  </si>
  <si>
    <t>EE5582320</t>
  </si>
  <si>
    <t>CBK705179</t>
  </si>
  <si>
    <t>CCCCN1C(=O)c2ccc(NC(=O)N(Cc3ccc(C(=O)Nc4nn[nH]n4)cc3)c3ccc(C4CCCCC4)cc3)cc2C1=O</t>
  </si>
  <si>
    <t>EE5582321</t>
  </si>
  <si>
    <t>CBK705180</t>
  </si>
  <si>
    <t>NCCCC[C@H]1C(=O)N[C@@H](Cc2ccc3ccccc3c2)C(=O)N1Cc1ccc(OCc2ccc(OC(F)(F)F)cc2)cc1</t>
  </si>
  <si>
    <t>EE5582322</t>
  </si>
  <si>
    <t>CBK705181</t>
  </si>
  <si>
    <t>NCCCCC1C(=O)NC(Cc2ccc(Oc3ccc(F)cc3)cc2)C(=O)N1Cc1ccc(-c2ccccc2)cc1</t>
  </si>
  <si>
    <t>EE5582323</t>
  </si>
  <si>
    <t>CBK705182</t>
  </si>
  <si>
    <t>Cc1cc2c(c(C(=O)c3ccccn3)c1)OCC2</t>
  </si>
  <si>
    <t>EE5582324</t>
  </si>
  <si>
    <t>CBK705183</t>
  </si>
  <si>
    <t>O=C(O)CNS(=O)(=O)c1ccc(OCc2ccc(I)c(Br)c2)cc1</t>
  </si>
  <si>
    <t>EE5582325</t>
  </si>
  <si>
    <t>CBK705184</t>
  </si>
  <si>
    <t>COc1cc(CO)ccc1NC(=O)OCC1c2ccccc2-c2ccccc21</t>
  </si>
  <si>
    <t>EE5582326</t>
  </si>
  <si>
    <t>CBK705185</t>
  </si>
  <si>
    <t>O=C(O)C1CCCCN1S(=O)(=O)c1ccc(OCc2ccc(I)c(Br)c2)cc1</t>
  </si>
  <si>
    <t>EE5582327</t>
  </si>
  <si>
    <t>CBK705186</t>
  </si>
  <si>
    <t>O=C(Nc1ccc(O)c(C(=O)O)c1)OCC1c2ccccc2-c2ccccc21</t>
  </si>
  <si>
    <t>EE5582328</t>
  </si>
  <si>
    <t>CBK705187</t>
  </si>
  <si>
    <t>O=c1[nH]nc(SCCc2ccccc2)n1-c1cc(Cl)cc(Cl)c1</t>
  </si>
  <si>
    <t>EE5582329</t>
  </si>
  <si>
    <t>CBK705188</t>
  </si>
  <si>
    <t>NCCCC[C@H]1C(=O)N[C@@H](Cc2ccc(-n3cccc3)cc2)C(=O)N1Cc1ccc(Oc2ccccc2)cc1</t>
  </si>
  <si>
    <t>EE5582330</t>
  </si>
  <si>
    <t>CBK705189</t>
  </si>
  <si>
    <t>CCc1c(NCCCN2CCN(c3ccccc3OC(C)C)CC2)n(C)c(=O)n(C)c1=O</t>
  </si>
  <si>
    <t>EE5582331</t>
  </si>
  <si>
    <t>CBK705190</t>
  </si>
  <si>
    <t>NCCCC[C@H]1C(=O)N[C@@H](Cc2ccc3ccccc3c2)C(=O)N1Cc1ccc(OCc2ccc(Cl)cc2Cl)cc1</t>
  </si>
  <si>
    <t>EE5582332</t>
  </si>
  <si>
    <t>CBK705191</t>
  </si>
  <si>
    <t>O=C(O)C1CCN(S(=O)(=O)c2ccc(OCc3ccc(I)c(Br)c3)cc2)C1</t>
  </si>
  <si>
    <t>EE5582333</t>
  </si>
  <si>
    <t>CBK705192</t>
  </si>
  <si>
    <t>CCN(CC)C(=O)c1ccc(N)cc1</t>
  </si>
  <si>
    <t>EE5582334</t>
  </si>
  <si>
    <t>CBK705193</t>
  </si>
  <si>
    <t>Cc1nc2cc(Cl)c(Cl)cc2cc1S(C)(=O)=O</t>
  </si>
  <si>
    <t>EE5582335</t>
  </si>
  <si>
    <t>CBK705194</t>
  </si>
  <si>
    <t>O=C(Cc1ccccc1)Nc1ccc(C(=O)NC(Cc2ccccc2)C(=O)O)cc1</t>
  </si>
  <si>
    <t>EE5582336</t>
  </si>
  <si>
    <t>CBK705195</t>
  </si>
  <si>
    <t>COc1cccc(-n2c(SCc3ccc(Cl)cc3)n[nH]c2=O)c1</t>
  </si>
  <si>
    <t>EE5582337</t>
  </si>
  <si>
    <t>CBK705196</t>
  </si>
  <si>
    <t>NCCCC[C@H]1C(=O)N[C@@H](Cc2ccc3ccccc3c2)C(=O)N1Cc1ccc(C2CCCCC2)cc1</t>
  </si>
  <si>
    <t>EE5582338</t>
  </si>
  <si>
    <t>CBK705197</t>
  </si>
  <si>
    <t>O=C(c1ccccn1)c1cc(F)cc2c1OCC2</t>
  </si>
  <si>
    <t>EE5582339</t>
  </si>
  <si>
    <t>CBK705198</t>
  </si>
  <si>
    <t>Cc1cccc(Oc2ccc(CC3NC(=O)C(CCCCN)N(Cc4ccc(-c5ccccc5)cc4)C3=O)cc2)c1</t>
  </si>
  <si>
    <t>EE5582340</t>
  </si>
  <si>
    <t>CBK705199</t>
  </si>
  <si>
    <t>CSc1n[nH]c(Nc2nc3cc(Cl)c(Cl)cc3nc2C(F)(F)F)n1</t>
  </si>
  <si>
    <t>EE5582341</t>
  </si>
  <si>
    <t>CBK705200</t>
  </si>
  <si>
    <t>COc1cc(C=O)ccc1NC(=O)OCC1c2ccccc2-c2ccccc21</t>
  </si>
  <si>
    <t>EE5582342</t>
  </si>
  <si>
    <t>CBK705201</t>
  </si>
  <si>
    <t>CCOC(=O)c1sc(SCC(=O)O)c2c1CCCC2=O</t>
  </si>
  <si>
    <t>EE5582343</t>
  </si>
  <si>
    <t>CBK705202</t>
  </si>
  <si>
    <t>O=S(=O)(Oc1ccc(Cl)cc1)N1CCc2ccccc2C1</t>
  </si>
  <si>
    <t>EE5582344</t>
  </si>
  <si>
    <t>CBK705203</t>
  </si>
  <si>
    <t>Cc1ccc(C[S+]([O-])c2n[nH]c(=O)n2-c2cc(Cl)cc(Cl)c2)cc1</t>
  </si>
  <si>
    <t>EE5582345</t>
  </si>
  <si>
    <t>CBK705204</t>
  </si>
  <si>
    <t>O=Cc1cc(-c2cccc(C(=O)O)c2)cc2ccoc12</t>
  </si>
  <si>
    <t>EE5582346</t>
  </si>
  <si>
    <t>CBK705205</t>
  </si>
  <si>
    <t>O=Cc1c(Cl)cc(Br)cc1Cl</t>
  </si>
  <si>
    <t>EE5582347</t>
  </si>
  <si>
    <t>CBK705206</t>
  </si>
  <si>
    <t>CC(=O)Nc1ccc(Oc2ccccc2C=O)cc1</t>
  </si>
  <si>
    <t>EE5582348</t>
  </si>
  <si>
    <t>CBK705207</t>
  </si>
  <si>
    <t>COc1ccc(Nc2nc(Cl)nc(C)c2[N+](=O)[O-])cc1</t>
  </si>
  <si>
    <t>EE5582349</t>
  </si>
  <si>
    <t>CBK705208</t>
  </si>
  <si>
    <t>O=S(=O)(Oc1ccc(Oc2ccc(C(F)(F)F)cn2)cc1)N1CCc2ccccc2C1</t>
  </si>
  <si>
    <t>EE5582350</t>
  </si>
  <si>
    <t>CBK705209</t>
  </si>
  <si>
    <t>CC(C)CCS(=O)(=O)c1nc2ccc(Cl)cc2nc1C(F)(F)F</t>
  </si>
  <si>
    <t>EE5582351</t>
  </si>
  <si>
    <t>CBK705210</t>
  </si>
  <si>
    <t>CN(C(=O)Oc1ccc(Oc2ccc(C(F)(F)F)cn2)cc1)c1ccc(C(=O)O)cc1</t>
  </si>
  <si>
    <t>EE5582352</t>
  </si>
  <si>
    <t>CBK705211</t>
  </si>
  <si>
    <t>O=C(Nc1nn[nH]n1)c1ccc(CN(C(=O)NCc2ccc(OC(F)(F)F)cc2)c2ccc(C3CCCCC3)cc2)cc1</t>
  </si>
  <si>
    <t>EE5582353</t>
  </si>
  <si>
    <t>CBK705212</t>
  </si>
  <si>
    <t>CCCCOc1cc(C)ccc1C(C)C</t>
  </si>
  <si>
    <t>EE5582354</t>
  </si>
  <si>
    <t>CBK705213</t>
  </si>
  <si>
    <t>Cc1ccc(C(C)C)c(OCc2ccc(Br)cc2)c1</t>
  </si>
  <si>
    <t>EE5582355</t>
  </si>
  <si>
    <t>CBK705214</t>
  </si>
  <si>
    <t>Cc1ccc(C(C)C)cc1OCc1ccc(C#N)cc1</t>
  </si>
  <si>
    <t>EE5582356</t>
  </si>
  <si>
    <t>CBK705215</t>
  </si>
  <si>
    <t>Cc1ccc(COc2cc(C(C)C)ccc2C)cc1</t>
  </si>
  <si>
    <t>EE5582357</t>
  </si>
  <si>
    <t>CBK705216</t>
  </si>
  <si>
    <t>Cc1ccc(C(C)C)cc1OCc1ccc(Cl)cc1</t>
  </si>
  <si>
    <t>EE5582358</t>
  </si>
  <si>
    <t>CBK705217</t>
  </si>
  <si>
    <t>Cc1ccc(C(C)C)c(OCC(=O)O)c1</t>
  </si>
  <si>
    <t>EE5582359</t>
  </si>
  <si>
    <t>CBK705218</t>
  </si>
  <si>
    <t>Cc1ccc(C(C)C)c(OCN2C(=O)c3ccccc3C2=O)c1</t>
  </si>
  <si>
    <t>EE5582360</t>
  </si>
  <si>
    <t>CBK705219</t>
  </si>
  <si>
    <t>Cc1ccc(C(C)C)cc1OC(=O)c1cc2cc(Br)ccc2oc1=O</t>
  </si>
  <si>
    <t>EE5582361</t>
  </si>
  <si>
    <t>CBK705220</t>
  </si>
  <si>
    <t>Cc1ccc(C(C)C)cc1OC(=O)c1cc2cc(Cl)ccc2oc1=O</t>
  </si>
  <si>
    <t>EE5582362</t>
  </si>
  <si>
    <t>CBK705221</t>
  </si>
  <si>
    <t>O=[N+]([O-])c1ccc(OCc2ccc(Cl)c(Cl)c2)c2ncccc12</t>
  </si>
  <si>
    <t>EE5582363</t>
  </si>
  <si>
    <t>CBK705222</t>
  </si>
  <si>
    <t>CC(=O)COc1cc(C)ccc1C(C)C</t>
  </si>
  <si>
    <t>EE5582364</t>
  </si>
  <si>
    <t>CBK705223</t>
  </si>
  <si>
    <t>Cc1ccc(C(C)C)c(OCc2ccccc2C(F)(F)F)c1</t>
  </si>
  <si>
    <t>EE5582365</t>
  </si>
  <si>
    <t>CBK705224</t>
  </si>
  <si>
    <t>Cc1ccc(C(C)C)c(OCc2ccc(C(F)(F)F)cc2)c1</t>
  </si>
  <si>
    <t>EE5582366</t>
  </si>
  <si>
    <t>CBK705225</t>
  </si>
  <si>
    <t>Cc1ccc(C(C)C)c(OCc2cccc(C(F)(F)F)c2)c1</t>
  </si>
  <si>
    <t>EE5582367</t>
  </si>
  <si>
    <t>CBK705226</t>
  </si>
  <si>
    <t>Cc1ccc(C(C)C)c(OCc2cccc([N+](=O)[O-])c2)c1</t>
  </si>
  <si>
    <t>EE5582368</t>
  </si>
  <si>
    <t>CBK705227</t>
  </si>
  <si>
    <t>Cc1ccc(C(C)C)cc1OCc1ccc([N+](=O)[O-])cc1</t>
  </si>
  <si>
    <t>EE5582369</t>
  </si>
  <si>
    <t>CBK705228</t>
  </si>
  <si>
    <t>Cc1ccc(C(C)C)cc1OCC(=O)O</t>
  </si>
  <si>
    <t>EE5582370</t>
  </si>
  <si>
    <t>CBK705229</t>
  </si>
  <si>
    <t>Cc1ccc(C(C)C)cc1OCc1ccccc1</t>
  </si>
  <si>
    <t>EE5582371</t>
  </si>
  <si>
    <t>CBK705230</t>
  </si>
  <si>
    <t>Cc1ccc(C(C)C)c(OCc2ccc(Cl)cc2)c1</t>
  </si>
  <si>
    <t>EE5582372</t>
  </si>
  <si>
    <t>CBK705231</t>
  </si>
  <si>
    <t>CCOc1cc(C)ccc1C(C)C</t>
  </si>
  <si>
    <t>EE5582373</t>
  </si>
  <si>
    <t>CBK705232</t>
  </si>
  <si>
    <t>CC(=O)N=C1NN(C(C)=O)C(C)(c2cccs2)S1</t>
  </si>
  <si>
    <t>EE5582374</t>
  </si>
  <si>
    <t>CBK705233</t>
  </si>
  <si>
    <t>CC(=O)N=C1NN(C(C)=O)C(C)(c2cc(F)ccc2F)S1</t>
  </si>
  <si>
    <t>EE5582375</t>
  </si>
  <si>
    <t>CBK705234</t>
  </si>
  <si>
    <t>Cc1ccc(C(C)C)c(OCC#N)c1</t>
  </si>
  <si>
    <t>EE5582376</t>
  </si>
  <si>
    <t>CBK705235</t>
  </si>
  <si>
    <t>CC(=O)N=C1NN(C(C)=O)C(C)(C)S1</t>
  </si>
  <si>
    <t>EE5582377</t>
  </si>
  <si>
    <t>CBK705236</t>
  </si>
  <si>
    <t>COc1cc(C=O)ccc1OCCCCOc1ccc2ccc(=O)oc2c1</t>
  </si>
  <si>
    <t>EE5582378</t>
  </si>
  <si>
    <t>CBK705237</t>
  </si>
  <si>
    <t>COc1ccc(C=O)cc1OCCCCOc1ccc2ccc(=O)oc2c1</t>
  </si>
  <si>
    <t>EE5582379</t>
  </si>
  <si>
    <t>CBK705238</t>
  </si>
  <si>
    <t>COc1cccc(C=O)c1OCCCCOc1ccc2ccc(=O)oc2c1</t>
  </si>
  <si>
    <t>EE5582380</t>
  </si>
  <si>
    <t>CBK705239</t>
  </si>
  <si>
    <t>CCOc1cc(C=O)ccc1OCCCCOc1ccc2ccc(=O)oc2c1</t>
  </si>
  <si>
    <t>EE5582381</t>
  </si>
  <si>
    <t>CBK705240</t>
  </si>
  <si>
    <t>COc1cc(C=O)ccc1OCCCCCOc1ccc2ccc(=O)oc2c1</t>
  </si>
  <si>
    <t>EE5582382</t>
  </si>
  <si>
    <t>CBK705241</t>
  </si>
  <si>
    <t>COc1ccc(C=O)cc1OCCCCCOc1ccc2ccc(=O)oc2c1</t>
  </si>
  <si>
    <t>EE5582383</t>
  </si>
  <si>
    <t>CBK705242</t>
  </si>
  <si>
    <t>COc1cc(C=O)ccc1OCCCCCCOc1ccc2ccc(=O)oc2c1</t>
  </si>
  <si>
    <t>EE5582384</t>
  </si>
  <si>
    <t>CBK705243</t>
  </si>
  <si>
    <t>COc1cccc(C=O)c1OCCCCCCOc1ccc2ccc(=O)oc2c1</t>
  </si>
  <si>
    <t>EE5582385</t>
  </si>
  <si>
    <t>CBK705244</t>
  </si>
  <si>
    <t>CCOc1cc(C=O)ccc1OCCCCCCOc1ccc2ccc(=O)oc2c1</t>
  </si>
  <si>
    <t>EE5582386</t>
  </si>
  <si>
    <t>CBK705245</t>
  </si>
  <si>
    <t>COc1cccc(C=O)c1OCCCCCCn1cc(COc2ccc3ccc(=O)oc3c2)nn1</t>
  </si>
  <si>
    <t>EE5582387</t>
  </si>
  <si>
    <t>CBK705246</t>
  </si>
  <si>
    <t>C#CCOc1ccc2ccc(=O)oc2c1</t>
  </si>
  <si>
    <t>EE5582388</t>
  </si>
  <si>
    <t>CBK705247</t>
  </si>
  <si>
    <t>CCOc1cc(C=O)ccc1OCCCCCCn1cc(COc2ccc3ccc(=O)oc3c2)nn1</t>
  </si>
  <si>
    <t>EE5582389</t>
  </si>
  <si>
    <t>CBK705248</t>
  </si>
  <si>
    <t>Cc1ccc(C(C)C)c(OCc2ccc(C#N)cc2)c1</t>
  </si>
  <si>
    <t>EE5582390</t>
  </si>
  <si>
    <t>CBK705249</t>
  </si>
  <si>
    <t>O=C1Nc2ccccc2C(=O)N2CCN(C(=O)c3ccccc3I)C[C@H]12</t>
  </si>
  <si>
    <t>EE5582391</t>
  </si>
  <si>
    <t>CBK705250</t>
  </si>
  <si>
    <t>CC(C)=CCOc1cc(C)ccc1C(C)C</t>
  </si>
  <si>
    <t>EE5582392</t>
  </si>
  <si>
    <t>CBK705251</t>
  </si>
  <si>
    <t>Cc1ccc(COc2cc(C)ccc2C(C)C)cc1</t>
  </si>
  <si>
    <t>EE5582393</t>
  </si>
  <si>
    <t>CBK705252</t>
  </si>
  <si>
    <t>Cc1ccc(C(C)C)c(OCc2cccc(F)c2)c1</t>
  </si>
  <si>
    <t>EE5582394</t>
  </si>
  <si>
    <t>CBK705253</t>
  </si>
  <si>
    <t>Cc1ccc(C(C)C)c(OCc2c(F)cccc2F)c1</t>
  </si>
  <si>
    <t>EE5582395</t>
  </si>
  <si>
    <t>CBK705254</t>
  </si>
  <si>
    <t>CCCCCOc1cc(C)ccc1C(C)C</t>
  </si>
  <si>
    <t>EE5582396</t>
  </si>
  <si>
    <t>CBK705255</t>
  </si>
  <si>
    <t>Cc1ccc(C(C)C)c(OCc2ccccc2Br)c1</t>
  </si>
  <si>
    <t>EE5582397</t>
  </si>
  <si>
    <t>CBK705256</t>
  </si>
  <si>
    <t>C/C=C/COc1cc(C)ccc1C(C)C</t>
  </si>
  <si>
    <t>EE5582398</t>
  </si>
  <si>
    <t>CBK705257</t>
  </si>
  <si>
    <t>Cc1ccc(C(C)C)c(OCc2ccccc2C)c1</t>
  </si>
  <si>
    <t>EE5582399</t>
  </si>
  <si>
    <t>CBK705258</t>
  </si>
  <si>
    <t>O=C(c1ccc(-c2ccccc2)cc1)N1CCN2C(=O)c3ccccc3N(Cc3ccncc3)C(=O)[C@@H]2C1</t>
  </si>
  <si>
    <t>EE5582400</t>
  </si>
  <si>
    <t>CBK705259</t>
  </si>
  <si>
    <t>Cc1ccc(C(C)C)c(OCc2ccc([N+](=O)[O-])cc2)c1</t>
  </si>
  <si>
    <t>EE5582401</t>
  </si>
  <si>
    <t>CBK705260</t>
  </si>
  <si>
    <t>C=CCc1cc(/N=N/c2ccc(Br)cc2)c(O)c(OC)c1</t>
  </si>
  <si>
    <t>EE5582402</t>
  </si>
  <si>
    <t>CBK705261</t>
  </si>
  <si>
    <t>C=CCc1cc(/N=N/c2ccc3c(c2)OCO3)c(O)c(OC)c1</t>
  </si>
  <si>
    <t>EE5582403</t>
  </si>
  <si>
    <t>CBK705262</t>
  </si>
  <si>
    <t>COc1cc(C=O)cc(/N=N/c2ccc(Cl)c(Cl)c2)c1O</t>
  </si>
  <si>
    <t>EE5582404</t>
  </si>
  <si>
    <t>CBK705263</t>
  </si>
  <si>
    <t>COc1ccc(/N=N/c2cc(C)c(O)c(/N=N/c3ccc(OC)cc3)c2C(C)C)cc1</t>
  </si>
  <si>
    <t>EE5582405</t>
  </si>
  <si>
    <t>CBK705264</t>
  </si>
  <si>
    <t>COc1ccc(/N=N/c2cc(C)c(O)cc2C(C)C)cc1</t>
  </si>
  <si>
    <t>EE5582406</t>
  </si>
  <si>
    <t>CBK705265</t>
  </si>
  <si>
    <t>COc1ccc(/N=N/c2cc(C(C)C)c(O)c(/N=N/c3ccc(OC)cc3)c2C)cc1</t>
  </si>
  <si>
    <t>EE5582407</t>
  </si>
  <si>
    <t>CBK705266</t>
  </si>
  <si>
    <t>O=C(c1ccc(-c2ccccc2)cc1)N1CCN2C(=O)c3ccccc3N(CCCN3C(=O)[C@@H]4CN(C(=O)c5ccc(-c6ccccc6)cc5)CCN4C(=O)c4ccccc43)C(=O)[C@@H]2C1</t>
  </si>
  <si>
    <t>EE5582408</t>
  </si>
  <si>
    <t>CBK705267</t>
  </si>
  <si>
    <t>O=c1cccccc1OCc1ccc(Br)cc1</t>
  </si>
  <si>
    <t>EE5582409</t>
  </si>
  <si>
    <t>CBK705268</t>
  </si>
  <si>
    <t>O=c1cccccc1OCc1cccc([N+](=O)[O-])c1</t>
  </si>
  <si>
    <t>EE5582410</t>
  </si>
  <si>
    <t>CBK705269</t>
  </si>
  <si>
    <t>CC(C)c1cccc(OCc2ccc(Br)cc2)c(=O)c1</t>
  </si>
  <si>
    <t>EE5582411</t>
  </si>
  <si>
    <t>CBK705270</t>
  </si>
  <si>
    <t>O=c1cccccc1OCc1cccc(C(F)(F)F)c1</t>
  </si>
  <si>
    <t>EE5582412</t>
  </si>
  <si>
    <t>CBK705271</t>
  </si>
  <si>
    <t>O=C(c1ccc(-c2ccccc2)cc1)N1CCN2C(=O)c3ccccc3N(Cc3ccc(Br)cc3)C(=O)[C@@H]2C1</t>
  </si>
  <si>
    <t>EE5582413</t>
  </si>
  <si>
    <t>CBK705272</t>
  </si>
  <si>
    <t>O=C(Oc1cccccc1=O)C12CC3CC(CC(C3)C1)C2</t>
  </si>
  <si>
    <t>EE5582414</t>
  </si>
  <si>
    <t>CBK705273</t>
  </si>
  <si>
    <t>O=c1cccccc1OCc1cccc2ccccc12</t>
  </si>
  <si>
    <t>EE5582415</t>
  </si>
  <si>
    <t>CBK705274</t>
  </si>
  <si>
    <t>CC(C)c1cccc(OC(=O)c2ccc([N+](=O)[O-])cc2)c(=O)c1</t>
  </si>
  <si>
    <t>EE5582416</t>
  </si>
  <si>
    <t>CBK705275</t>
  </si>
  <si>
    <t>CC(C)c1cccc(=O)c(OCc2ccccc2[N+](=O)[O-])c1</t>
  </si>
  <si>
    <t>EE5582417</t>
  </si>
  <si>
    <t>CBK705276</t>
  </si>
  <si>
    <t>CC(C)c1cccc(OCc2ccccc2[N+](=O)[O-])c(=O)c1</t>
  </si>
  <si>
    <t>EE5582418</t>
  </si>
  <si>
    <t>CBK705277</t>
  </si>
  <si>
    <t>COc1cccc(C=O)c1OCCCCCOc1ccc2ccc(=O)oc2c1</t>
  </si>
  <si>
    <t>EE5582419</t>
  </si>
  <si>
    <t>CBK705278</t>
  </si>
  <si>
    <t>COc1ccc(C=O)cc1OCCCCn1cc(COc2ccc3ccc(=O)oc3c2)nn1</t>
  </si>
  <si>
    <t>EE5582420</t>
  </si>
  <si>
    <t>CBK705279</t>
  </si>
  <si>
    <t>COc1cc(C=O)ccc1OCCCOc1ccc2ccc(=O)oc2c1</t>
  </si>
  <si>
    <t>EE5582421</t>
  </si>
  <si>
    <t>CBK705280</t>
  </si>
  <si>
    <t>CCOc1cc(C=O)ccc1OCCCCCOc1ccc2ccc(=O)oc2c1</t>
  </si>
  <si>
    <t>EE5582422</t>
  </si>
  <si>
    <t>CBK705281</t>
  </si>
  <si>
    <t>COc1ccc(C=O)cc1OCCCOc1ccc2ccc(=O)oc2c1</t>
  </si>
  <si>
    <t>EE5582423</t>
  </si>
  <si>
    <t>CBK705282</t>
  </si>
  <si>
    <t>CCOc1cc(C=O)ccc1OCCOc1ccc2ccc(=O)oc2c1</t>
  </si>
  <si>
    <t>EE5582424</t>
  </si>
  <si>
    <t>CBK705283</t>
  </si>
  <si>
    <t>CCOc1cc(C=O)ccc1OCCCOc1ccc2ccc(=O)oc2c1</t>
  </si>
  <si>
    <t>EE5582425</t>
  </si>
  <si>
    <t>CBK705284</t>
  </si>
  <si>
    <t>CCCCOc1cc(C(C)C)ccc1C</t>
  </si>
  <si>
    <t>EE5582426</t>
  </si>
  <si>
    <t>CBK705285</t>
  </si>
  <si>
    <t>Cc1cccc(COc2cc(C(C)C)ccc2C)c1</t>
  </si>
  <si>
    <t>EE5582427</t>
  </si>
  <si>
    <t>CBK705286</t>
  </si>
  <si>
    <t>Cc1ccccc1COc1cc(C(C)C)ccc1C</t>
  </si>
  <si>
    <t>EE5582428</t>
  </si>
  <si>
    <t>CBK705287</t>
  </si>
  <si>
    <t>CCCCCOc1cc(C(C)C)ccc1C</t>
  </si>
  <si>
    <t>EE5582429</t>
  </si>
  <si>
    <t>CBK705288</t>
  </si>
  <si>
    <t>Cc1ccc(C(C)C)cc1OCc1ccccc1Br</t>
  </si>
  <si>
    <t>EE5582430</t>
  </si>
  <si>
    <t>CBK705289</t>
  </si>
  <si>
    <t>Cc1ccc(C(C)C)cc1OCc1ccc(Cl)c(Cl)c1</t>
  </si>
  <si>
    <t>EE5582431</t>
  </si>
  <si>
    <t>CBK705290</t>
  </si>
  <si>
    <t>Cc1ccc(C(C)C)cc1OCc1c(F)cccc1F</t>
  </si>
  <si>
    <t>EE5582432</t>
  </si>
  <si>
    <t>CBK705291</t>
  </si>
  <si>
    <t>Cc1ccc(C(C)C)cc1OCC#N</t>
  </si>
  <si>
    <t>EE5582433</t>
  </si>
  <si>
    <t>CBK705292</t>
  </si>
  <si>
    <t>O=C1c2ccccc2S(=O)(=O)N1Cc1ccccc1Br</t>
  </si>
  <si>
    <t>EE5582434</t>
  </si>
  <si>
    <t>CBK290346_2</t>
  </si>
  <si>
    <t>CC(=O)N=C1NN(C(C)=O)C(C)(C2CCCCC2)S1</t>
  </si>
  <si>
    <t>EE5582435</t>
  </si>
  <si>
    <t>CBK705293</t>
  </si>
  <si>
    <t>COc1cc2c(cc1OC)C(=O)N1CCN(C(=O)c3ccc(-c4ccccc4)cc3)C[C@H]1C(=O)N2</t>
  </si>
  <si>
    <t>EE5582436</t>
  </si>
  <si>
    <t>CBK705294</t>
  </si>
  <si>
    <t>Cc1ccc(C(C)C)cc1OCc1ccc(Br)cc1</t>
  </si>
  <si>
    <t>EE5582437</t>
  </si>
  <si>
    <t>CBK705295</t>
  </si>
  <si>
    <t>Cc1ccc(C(C)C)cc1OCc1cccc(F)c1</t>
  </si>
  <si>
    <t>EE5582438</t>
  </si>
  <si>
    <t>CBK705296</t>
  </si>
  <si>
    <t>CC(=O)N=C1NN(C(C)=O)C(C)(c2ccco2)S1</t>
  </si>
  <si>
    <t>EE5582439</t>
  </si>
  <si>
    <t>CBK705297</t>
  </si>
  <si>
    <t>Cc1ccc(C(C)C)cc1OCc1ccccc1C(F)(F)F</t>
  </si>
  <si>
    <t>EE5582440</t>
  </si>
  <si>
    <t>CBK705298</t>
  </si>
  <si>
    <t>Cc1ccc2oc(=O)c(C(=O)Oc3cc(C(C)C)ccc3C)cc2c1</t>
  </si>
  <si>
    <t>EE5582441</t>
  </si>
  <si>
    <t>CBK705299</t>
  </si>
  <si>
    <t>N=C(N)NC[C@H]1CC[C@H](C(=O)O)CC1</t>
  </si>
  <si>
    <t>EE5582442</t>
  </si>
  <si>
    <t>CBK705300</t>
  </si>
  <si>
    <t>COC(C)(C)[C@H]1CN(C2CCN(c3ccccn3)CC2)[C@@H](Cc2ccc(Cl)cc2)CO1</t>
  </si>
  <si>
    <t>EE5582443</t>
  </si>
  <si>
    <t>CBK705301</t>
  </si>
  <si>
    <t>CS(=O)(=O)NC(CCc1ccc(Cl)cc1)C1CCN(c2ccccn2)CC1</t>
  </si>
  <si>
    <t>EE5582444</t>
  </si>
  <si>
    <t>CBK705302</t>
  </si>
  <si>
    <t>Clc1ccc(C[C@H]2COCCN2C2CCN(c3ccccn3)CC2)cc1</t>
  </si>
  <si>
    <t>EE5582445</t>
  </si>
  <si>
    <t>CBK705303</t>
  </si>
  <si>
    <t>C[C@H]1CN(C2CCN(c3cncc(C(F)(F)F)n3)CC2)[C@@H](Cc2ccc(Cl)cc2)CO1</t>
  </si>
  <si>
    <t>EE5582446</t>
  </si>
  <si>
    <t>CBK705304</t>
  </si>
  <si>
    <t>O[C@@]1(Cc2ccc(Cl)cc2)CCC[C@@H]1N1CCN(c2ccccn2)CC1</t>
  </si>
  <si>
    <t>EE5582447</t>
  </si>
  <si>
    <t>CBK705305</t>
  </si>
  <si>
    <t>Clc1ccc(C[C@H]2COc3ccccc3N2C2CCN(c3ccccn3)CC2)cc1</t>
  </si>
  <si>
    <t>EE5582448</t>
  </si>
  <si>
    <t>CBK705306</t>
  </si>
  <si>
    <t>Clc1ccc(C[C@H]2CN3CCOC[C@H]3CN2C2CCN(c3ccccn3)CC2)cc1</t>
  </si>
  <si>
    <t>EE5582449</t>
  </si>
  <si>
    <t>CBK705307</t>
  </si>
  <si>
    <t>Cc1cccc(COc2ccccc2CN(CCCc2ccccc2)CC[C@H](N)C(=O)O)c1</t>
  </si>
  <si>
    <t>EE5582450</t>
  </si>
  <si>
    <t>CBK705308</t>
  </si>
  <si>
    <t>O[C@]1(Cc2ccc(Cl)cc2)CCCCC[C@H]1N1CCN(c2ccccn2)CC1</t>
  </si>
  <si>
    <t>EE5582451</t>
  </si>
  <si>
    <t>CBK705309</t>
  </si>
  <si>
    <t>C[C@H]1CN(C2CCN(c3ccccn3)CC2)[C@@H](Cc2cn(C)cn2)CO1</t>
  </si>
  <si>
    <t>EE5582452</t>
  </si>
  <si>
    <t>CBK705310</t>
  </si>
  <si>
    <t>O[C@]1(Cc2ccc(Cl)cc2)CCOC[C@H]1N1CCN(c2ccccn2)CC1</t>
  </si>
  <si>
    <t>EE5582453</t>
  </si>
  <si>
    <t>CBK705311</t>
  </si>
  <si>
    <t>Cc1ccnc(N2CCC(N3C[C@H](C)OC[C@@H]3Cc3ccc(Cl)cc3)CC2)n1</t>
  </si>
  <si>
    <t>EE5582454</t>
  </si>
  <si>
    <t>CBK705312</t>
  </si>
  <si>
    <t>CS(=O)(=O)CC(O)(CCc1ccc(C(F)(F)F)cc1)C1CCN(c2ncccn2)CC1</t>
  </si>
  <si>
    <t>EE5582455</t>
  </si>
  <si>
    <t>CBK705313</t>
  </si>
  <si>
    <t>Clc1ccc(C[C@H]2CN3CCCC[C@H]3CN2C2CCN(c3ccccn3)CC2)cc1</t>
  </si>
  <si>
    <t>EE5582456</t>
  </si>
  <si>
    <t>CBK705314</t>
  </si>
  <si>
    <t>OC[C@H]1CN(C2CCN(c3cc(Cl)ccn3)CC2)[C@@H](Cc2ccc(Cl)cc2)CO1</t>
  </si>
  <si>
    <t>EE5582457</t>
  </si>
  <si>
    <t>CBK705315</t>
  </si>
  <si>
    <t>Nc1n[nH]c(N2CCC3(CC2)COCCN3CCc2ccc(Br)cc2)n1</t>
  </si>
  <si>
    <t>EE5582458</t>
  </si>
  <si>
    <t>CBK705316</t>
  </si>
  <si>
    <t>C[C@H]1CN(C2CCN(c3cc(C(F)(F)F)ncn3)CC2)[C@@H](Cc2ccc(Cl)cc2)CO1</t>
  </si>
  <si>
    <t>EE5582459</t>
  </si>
  <si>
    <t>CBK705317</t>
  </si>
  <si>
    <t>CC(C)NCCCc1ccc2c(c1)c(=O)n(O)c(=O)n2C</t>
  </si>
  <si>
    <t>EE5582460</t>
  </si>
  <si>
    <t>CBK705318</t>
  </si>
  <si>
    <t>Nc1n[nH]c(N2CCC(CC(=O)Nc3ccc(F)c(F)c3)CC2)n1</t>
  </si>
  <si>
    <t>EE5582461</t>
  </si>
  <si>
    <t>CBK705319</t>
  </si>
  <si>
    <t>Nc1n[nH]c(N2CCN(C(CCc3ccc(Br)cc3)Cc3ccccc3)CC2)n1</t>
  </si>
  <si>
    <t>EE5582462</t>
  </si>
  <si>
    <t>CBK705320</t>
  </si>
  <si>
    <t>Nc1n[nH]c(N2CCC(N(CCc3ccc(Cl)cc3)Cc3cccc(-c4nn[nH]n4)c3)CC2)n1</t>
  </si>
  <si>
    <t>EE5582463</t>
  </si>
  <si>
    <t>CBK705321</t>
  </si>
  <si>
    <t>O=c1[nH]c(Cc2ccccc2)c(O)n1O</t>
  </si>
  <si>
    <t>EE5582464</t>
  </si>
  <si>
    <t>CBK705322</t>
  </si>
  <si>
    <t>Cn1c(=O)n(O)c(=O)c2c3c(sc21)CN(Cc1ccccc1)CC3</t>
  </si>
  <si>
    <t>EE5582465</t>
  </si>
  <si>
    <t>CBK705323</t>
  </si>
  <si>
    <t>Nc1n[nH]c(N2CCC(NS(=O)(=O)Cc3ccc(Br)cc3)CC2)n1</t>
  </si>
  <si>
    <t>EE5582466</t>
  </si>
  <si>
    <t>CBK705324</t>
  </si>
  <si>
    <t>Nc1n[nH]c(N2CCC(NC(=O)Nc3ccc(Cl)cc3)CC2)n1</t>
  </si>
  <si>
    <t>EE5582467</t>
  </si>
  <si>
    <t>CBK705325</t>
  </si>
  <si>
    <t>O=c1c2ccccc2n(CCN2CCOCC2)c(=O)n1O</t>
  </si>
  <si>
    <t>EE5582468</t>
  </si>
  <si>
    <t>CBK705326</t>
  </si>
  <si>
    <t>Cn1c(=O)n(O)c(=O)c2cc(CCCN3CCOCC3)ccc21</t>
  </si>
  <si>
    <t>EE5582469</t>
  </si>
  <si>
    <t>CBK705327</t>
  </si>
  <si>
    <t>CC(=O)NC(CC(=O)N1CCN(c2n[nH]c(N)n2)CC1)c1ccc(F)cc1</t>
  </si>
  <si>
    <t>EE5582470</t>
  </si>
  <si>
    <t>CBK705328</t>
  </si>
  <si>
    <t>CN(CCc1ccc(Cl)cc1)C1CCN(c2cnccn2)CC1</t>
  </si>
  <si>
    <t>EE5582471</t>
  </si>
  <si>
    <t>CBK705329</t>
  </si>
  <si>
    <t>CN1CCN(C(=O)Cn2c(=O)n(O)c(=O)c3ccccc32)CC1</t>
  </si>
  <si>
    <t>EE5582472</t>
  </si>
  <si>
    <t>CBK705330</t>
  </si>
  <si>
    <t>Cn1c(=O)n(O)c(=O)c2c3c(sc21)COCC3</t>
  </si>
  <si>
    <t>EE5582473</t>
  </si>
  <si>
    <t>CBK705331</t>
  </si>
  <si>
    <t>O=C(O)c1cc(Br)ccc1-n1c(=O)[nH]c2ccc(Br)cc2c1=O</t>
  </si>
  <si>
    <t>EE5582474</t>
  </si>
  <si>
    <t>CBK705332</t>
  </si>
  <si>
    <t>Nc1n[nH]c(N2CCN(CCOc3ccc(Br)cc3)CC2)n1</t>
  </si>
  <si>
    <t>EE5582475</t>
  </si>
  <si>
    <t>CBK705333</t>
  </si>
  <si>
    <t>CN1CCc2c(sc3c2c(=O)n(O)c(=O)n3C)C1</t>
  </si>
  <si>
    <t>EE5582476</t>
  </si>
  <si>
    <t>CBK705334</t>
  </si>
  <si>
    <t>COC[C@H]1CN(C2CCN(c3n[nH]c(N)n3)CC2)[C@@H](Cc2ccc(Cl)cc2)CO1</t>
  </si>
  <si>
    <t>EE5582477</t>
  </si>
  <si>
    <t>CBK705335</t>
  </si>
  <si>
    <t>Cc1csc2c1c(=O)n(O)c(=O)n2Cc1ccc(Cl)cc1</t>
  </si>
  <si>
    <t>EE5582478</t>
  </si>
  <si>
    <t>CBK705336</t>
  </si>
  <si>
    <t>Cc1ccc2cc(-c3[nH]nc4ccc(NC5CCNC5)cc34)[nH]c2c1</t>
  </si>
  <si>
    <t>EE5582479</t>
  </si>
  <si>
    <t>CBK705337</t>
  </si>
  <si>
    <t>CN1CCN(C2CCN(c3n[nH]c(N)n3)CC2)[C@@H](Cc2ccc(Cl)cc2)C1</t>
  </si>
  <si>
    <t>EE5582480</t>
  </si>
  <si>
    <t>CBK705338</t>
  </si>
  <si>
    <t>O=c1c2cc(Br)ccc2n(CCc2ccccc2)c(=O)n1O</t>
  </si>
  <si>
    <t>EE5582481</t>
  </si>
  <si>
    <t>CBK705339</t>
  </si>
  <si>
    <t>Cn1c(=O)n(O)c(=O)c2cc(CCCNS(C)(=O)=O)ccc21</t>
  </si>
  <si>
    <t>EE5582482</t>
  </si>
  <si>
    <t>CBK705340</t>
  </si>
  <si>
    <t>Cn1c(=O)n(O)c(=O)c2ccc(CCCN)cc21</t>
  </si>
  <si>
    <t>EE5582483</t>
  </si>
  <si>
    <t>CBK705341</t>
  </si>
  <si>
    <t>CN(C1CCN(c2n[nH]c(N)n2)CC1)C1Cc2ccccc2C1</t>
  </si>
  <si>
    <t>EE5582484</t>
  </si>
  <si>
    <t>CBK705342</t>
  </si>
  <si>
    <t>CC(=O)NS(=O)(=O)c1cccc(CN(CCc2ccc(Br)cc2)C2CCN(c3n[nH]c(N)n3)CC2)c1</t>
  </si>
  <si>
    <t>EE5582485</t>
  </si>
  <si>
    <t>CBK705343</t>
  </si>
  <si>
    <t>OCCc1cn(-c2ccc(Cl)cc2)nn1</t>
  </si>
  <si>
    <t>EE5582486</t>
  </si>
  <si>
    <t>CBK705344</t>
  </si>
  <si>
    <t>c1ccc(-n2nnnc2C2CCCNC2)cc1</t>
  </si>
  <si>
    <t>EE5582487</t>
  </si>
  <si>
    <t>CBK705345</t>
  </si>
  <si>
    <t>Clc1ccc(-c2cn(CCOCc3ccccc3)nn2)cc1</t>
  </si>
  <si>
    <t>EE5582488</t>
  </si>
  <si>
    <t>CBK705346</t>
  </si>
  <si>
    <t>COC(=O)[C@@H](Cc1c[nH]c2ccccc12)NC(=O)c1ccccc1C(=O)O</t>
  </si>
  <si>
    <t>EE5582489</t>
  </si>
  <si>
    <t>CBK705347</t>
  </si>
  <si>
    <t>O=[N+]([O-])c1ccc(-n2c3ccccc3c3ccccc32)cc1</t>
  </si>
  <si>
    <t>EE5582490</t>
  </si>
  <si>
    <t>CBK705348</t>
  </si>
  <si>
    <t>CC(c1ccccc1)N1C(=O)c2cccc3c(-n4c5ccccc5c5ccccc54)ccc(c23)C1=O</t>
  </si>
  <si>
    <t>EE5582491</t>
  </si>
  <si>
    <t>CBK705349</t>
  </si>
  <si>
    <t>O=C1Nc2ccccc2N(Cc2ccccc2)C(=O)c2ccccc21</t>
  </si>
  <si>
    <t>EE5582492</t>
  </si>
  <si>
    <t>CBK705350</t>
  </si>
  <si>
    <t>CC(C)(C)c1ccc2c(c1)c1cc(C(C)(C)C)ccc1n2-c1ccc2c3c(cccc13)C(=O)N(c1ccc(C#N)cc1)C2=O</t>
  </si>
  <si>
    <t>EE5582493</t>
  </si>
  <si>
    <t>CBK705351</t>
  </si>
  <si>
    <t>O=[N+]([O-])c1cccc(-n2c3ccccc3c3ccccc32)c1</t>
  </si>
  <si>
    <t>EE5582494</t>
  </si>
  <si>
    <t>CBK705352</t>
  </si>
  <si>
    <t>CC(C)(C)c1ccc(CN2C(=O)c3cccc4c(-n5c6ccccc6c6ccccc65)ccc(c34)C2=O)cc1</t>
  </si>
  <si>
    <t>EE5582495</t>
  </si>
  <si>
    <t>CBK705353</t>
  </si>
  <si>
    <t>CC(C)(C)c1ccc(N2C(=O)c3cccc4c(-n5c6ccc(C(C)(C)C)cc6c6cc(C(C)(C)C)ccc65)ccc(c34)C2=O)cc1</t>
  </si>
  <si>
    <t>EE5582496</t>
  </si>
  <si>
    <t>CBK705354</t>
  </si>
  <si>
    <t>CC(C)(C)c1ccc2c(c1)c1cc(C(C)(C)C)ccc1n2-c1ccc2c3c(cccc13)C(=O)N(CCN1CCOCC1)C2=O</t>
  </si>
  <si>
    <t>EE5582497</t>
  </si>
  <si>
    <t>CBK705355</t>
  </si>
  <si>
    <t>O=[N+]([O-])c1ccccc1-n1c2ccccc2c2ccccc21</t>
  </si>
  <si>
    <t>EE5582498</t>
  </si>
  <si>
    <t>CBK705356</t>
  </si>
  <si>
    <t>O=C1c2cccc3c(-n4c5ccccc5c5ccccc54)ccc(c23)C(=O)N1c1ccc(-c2ccccc2)cc1</t>
  </si>
  <si>
    <t>EE5582499</t>
  </si>
  <si>
    <t>CBK705357</t>
  </si>
  <si>
    <t>COc1ccc(N2C(=O)c3cccc4c(-n5c6ccc(C(C)(C)C)cc6c6cc(C(C)(C)C)ccc65)ccc(c34)C2=O)cc1OC</t>
  </si>
  <si>
    <t>EE5582500</t>
  </si>
  <si>
    <t>CBK705358</t>
  </si>
  <si>
    <t>O=C1c2cccc3c(-n4c5ccccc5c5ccccc54)ccc(c23)C(=O)N1Cc1ccc(O)cc1</t>
  </si>
  <si>
    <t>EE5582501</t>
  </si>
  <si>
    <t>CBK705359</t>
  </si>
  <si>
    <t>COc1ccc(CN2C(=O)c3cccc4c(-n5c6ccc(C(C)(C)C)cc6c6cc(C(C)(C)C)ccc65)ccc(c34)C2=O)cc1</t>
  </si>
  <si>
    <t>EE5582502</t>
  </si>
  <si>
    <t>CBK705360</t>
  </si>
  <si>
    <t>CC(C)(C)c1cccc(N2C(=O)c3cccc4c(-n5c6ccc(C(C)(C)C)cc6c6cc(C(C)(C)C)ccc65)ccc(c34)C2=O)c1</t>
  </si>
  <si>
    <t>EE5582503</t>
  </si>
  <si>
    <t>CBK705361</t>
  </si>
  <si>
    <t>Cc1ccc(N2C(=O)c3cccc4c(-n5c6ccc(C(C)(C)C)cc6c6cc(C(C)(C)C)ccc65)ccc(c34)C2=O)cc1</t>
  </si>
  <si>
    <t>EE5582504</t>
  </si>
  <si>
    <t>CBK705362</t>
  </si>
  <si>
    <t>O=C1c2cccc3c(-n4c5ccccc5c5ccccc54)ccc(c23)C(=O)N1CCN1CCOCC1</t>
  </si>
  <si>
    <t>EE5582505</t>
  </si>
  <si>
    <t>CBK705363</t>
  </si>
  <si>
    <t>COc1ccc(CN2C(=O)c3cccc4c(-n5c6ccccc6c6ccccc65)ccc(c34)C2=O)cc1</t>
  </si>
  <si>
    <t>EE5582506</t>
  </si>
  <si>
    <t>CBK705364</t>
  </si>
  <si>
    <t>Cc1ccc(CN2C(=O)c3cccc4c(-n5c6ccc(C(C)(C)C)cc6c6cc(C(C)(C)C)ccc65)ccc(c34)C2=O)cc1</t>
  </si>
  <si>
    <t>EE5582507</t>
  </si>
  <si>
    <t>CBK705365</t>
  </si>
  <si>
    <t>CC(C)(C)c1ccc2c(c1)c1cc(C(C)(C)C)ccc1n2-c1ccc2c3c(cccc13)C(=O)N(c1ccc(OCc3ccccc3)cc1)C2=O</t>
  </si>
  <si>
    <t>EE5582508</t>
  </si>
  <si>
    <t>CBK705366</t>
  </si>
  <si>
    <t>O=C1c2cccc3c(-n4c5ccccc5c5ccccc54)ccc(c23)C(=O)N1CCc1ccccc1</t>
  </si>
  <si>
    <t>EE5582509</t>
  </si>
  <si>
    <t>CBK705367</t>
  </si>
  <si>
    <t>CC(C)(C)c1ccc(N2C(=O)c3cccc4c(-n5c6ccccc6c6ccccc65)ccc(c34)C2=O)cc1</t>
  </si>
  <si>
    <t>EE5582510</t>
  </si>
  <si>
    <t>CBK705368</t>
  </si>
  <si>
    <t>CC(C)(C)c1ccc2c(c1)c1cc(C(C)(C)C)ccc1n2-c1ccc2c3c(cccc13)C(=O)N(Cc1ccc(Cl)cc1)C2=O</t>
  </si>
  <si>
    <t>EE5582511</t>
  </si>
  <si>
    <t>CBK705369</t>
  </si>
  <si>
    <t>CC(C)(C)c1ccc2c(c1)c1cc(C(C)(C)C)ccc1n2-c1ccc2c3c(cccc13)C(=O)N(CCc1ccccc1)C2=O</t>
  </si>
  <si>
    <t>EE5582512</t>
  </si>
  <si>
    <t>CBK705370</t>
  </si>
  <si>
    <t>COc1ccc(N2C(=O)c3cccc4c(-n5c6ccccc6c6ccccc65)ccc(c34)C2=O)cc1</t>
  </si>
  <si>
    <t>EE5582513</t>
  </si>
  <si>
    <t>CBK705371</t>
  </si>
  <si>
    <t>COC(=O)c1cc2cc(N3C(=O)c4ccccc4C3=O)ccc2/c(=N\C(C)(C)C)n1C(=O)c1ccccn1</t>
  </si>
  <si>
    <t>EE5582514</t>
  </si>
  <si>
    <t>CBK705372</t>
  </si>
  <si>
    <t>CSc1ccc(COc2cc(C(C)C)ccc2C)cc1</t>
  </si>
  <si>
    <t>EE5582515</t>
  </si>
  <si>
    <t>CBK705373</t>
  </si>
  <si>
    <t>CN1C(=O)c2cc(Cl)c(Cl)cc2C(=O)Nc2ccccc21</t>
  </si>
  <si>
    <t>EE5582516</t>
  </si>
  <si>
    <t>CBK705374</t>
  </si>
  <si>
    <t>O=C1Nc2ccccc2NC(=O)c2cc([N+](=O)[O-])ccc21</t>
  </si>
  <si>
    <t>EE5582517</t>
  </si>
  <si>
    <t>CBK705375</t>
  </si>
  <si>
    <t>COC(=O)c1cc2ccccc2/c(=N\C2CCCCC2)n1C(=O)c1ccccn1</t>
  </si>
  <si>
    <t>EE5582518</t>
  </si>
  <si>
    <t>CBK705376</t>
  </si>
  <si>
    <t>O=C1c2ccccc2/C=C\c2ccccc2N1CCCBr</t>
  </si>
  <si>
    <t>EE5582519</t>
  </si>
  <si>
    <t>CBK705377</t>
  </si>
  <si>
    <t>C=CC(=O)Nc1ccccc1NC(=O)C=C</t>
  </si>
  <si>
    <t>EE5582520</t>
  </si>
  <si>
    <t>CBK705378</t>
  </si>
  <si>
    <t>CN1C(=O)c2ccccc2C(=O)Nc2cc(Cl)c(Cl)cc21</t>
  </si>
  <si>
    <t>EE5582521</t>
  </si>
  <si>
    <t>CBK705379</t>
  </si>
  <si>
    <t>COC(=O)c1cc2c(C)cccc2n1C(=O)c1ccccn1</t>
  </si>
  <si>
    <t>EE5582522</t>
  </si>
  <si>
    <t>CBK705380</t>
  </si>
  <si>
    <t>CCOC(=O)c1cc2c(cc1C(=O)OCC)C(=O)Nc1ccccc1NC2=O</t>
  </si>
  <si>
    <t>EE5582523</t>
  </si>
  <si>
    <t>CBK705381</t>
  </si>
  <si>
    <t>CC(=O)N1C(=O)c2ccccc2C(=O)N(Cc2ccccc2)c2ccccc21</t>
  </si>
  <si>
    <t>EE5582524</t>
  </si>
  <si>
    <t>CBK705382</t>
  </si>
  <si>
    <t>CN1C(=O)c2cscc2C(=O)Nc2ccccc21</t>
  </si>
  <si>
    <t>EE5582525</t>
  </si>
  <si>
    <t>CBK705383</t>
  </si>
  <si>
    <t>COC(=O)C1=Cc2c(Br)cccc2C=CN1C(=O)c1ccccn1</t>
  </si>
  <si>
    <t>EE5582526</t>
  </si>
  <si>
    <t>CBK705384</t>
  </si>
  <si>
    <t>CN1C(=O)c2ccccc2C(=O)Nc2ccccc21</t>
  </si>
  <si>
    <t>EE5582527</t>
  </si>
  <si>
    <t>CBK705385</t>
  </si>
  <si>
    <t>O=C1Nc2ccccc2/C=C\c2ccccc21</t>
  </si>
  <si>
    <t>EE5582528</t>
  </si>
  <si>
    <t>CBK705386</t>
  </si>
  <si>
    <t>CCOC(=O)c1cc(C(=O)OCC)c(C(=O)OCC)cc1C(=O)OCC</t>
  </si>
  <si>
    <t>EE5582529</t>
  </si>
  <si>
    <t>CBK705387</t>
  </si>
  <si>
    <t>CC(Nc1ccc(NS(=O)(=O)c2ccc(O)c(C(=O)O)c2)cc1)c1ccccn1</t>
  </si>
  <si>
    <t>EE5582530</t>
  </si>
  <si>
    <t>CBK705388</t>
  </si>
  <si>
    <t>O=C(O)c1cc(S(=O)(=O)Nc2ccc(Cc3ccccc3)cc2)ccc1O</t>
  </si>
  <si>
    <t>EE5582531</t>
  </si>
  <si>
    <t>CBK705389</t>
  </si>
  <si>
    <t>O=C(O)c1cc(S(=O)(=O)Nc2ccc(Cc3ccc(O)cc3O)cc2)ccc1O</t>
  </si>
  <si>
    <t>EE5582532</t>
  </si>
  <si>
    <t>CBK705390</t>
  </si>
  <si>
    <t>COc1ccc(Cc2ccc(NS(=O)(=O)c3ccc(O)c(C(=O)O)c3)cc2)cn1</t>
  </si>
  <si>
    <t>EE5582533</t>
  </si>
  <si>
    <t>CBK705391</t>
  </si>
  <si>
    <t>O=C(O)c1cc(S(=O)(=O)Nc2ccccn2)ccc1O</t>
  </si>
  <si>
    <t>EE5582534</t>
  </si>
  <si>
    <t>CBK705392</t>
  </si>
  <si>
    <t>O=C(O)c1cc(S(=O)(=O)Nc2ccc(NC3CCCCCC3)cc2)ccc1O</t>
  </si>
  <si>
    <t>EE5582535</t>
  </si>
  <si>
    <t>CBK705393</t>
  </si>
  <si>
    <t>O=C(O)c1cc(S(=O)(=O)Nc2ccc(Cc3ccncc3)cc2)ccc1O</t>
  </si>
  <si>
    <t>EE5582536</t>
  </si>
  <si>
    <t>CBK705394</t>
  </si>
  <si>
    <t>Nc1cccc(Cc2ccc(NS(=O)(=O)c3ccc(O)c(C(=O)O)c3)cc2)c1</t>
  </si>
  <si>
    <t>EE5582537</t>
  </si>
  <si>
    <t>CBK705395</t>
  </si>
  <si>
    <t>O=c1ccc2cc3c(cc2o1)C=CN(c1cccc2cccnc12)S3(=O)=O</t>
  </si>
  <si>
    <t>EE5582538</t>
  </si>
  <si>
    <t>CBK705396</t>
  </si>
  <si>
    <t>C[C@@H](O)[C@H](N)C(=O)NS(=O)(=O)c1nc2cc(-c3ccsc3)ccc2s1</t>
  </si>
  <si>
    <t>EE5582539</t>
  </si>
  <si>
    <t>CBK705397</t>
  </si>
  <si>
    <t>Cc1cncc(-c2ccc3sc(S(=O)(=O)NC(=O)[C@@H](N)[C@@H](C)O)nc3c2)c1</t>
  </si>
  <si>
    <t>EE5582540</t>
  </si>
  <si>
    <t>CBK705398</t>
  </si>
  <si>
    <t>O=C(O)CC(O)(Cc1ccccc1)c1ccc(O)c(C(=O)O)c1</t>
  </si>
  <si>
    <t>EE5582541</t>
  </si>
  <si>
    <t>CBK705399</t>
  </si>
  <si>
    <t>Nc1cc(-c2cccc(/C=C/S(=O)(=O)NCC(=O)O)c2)ncn1</t>
  </si>
  <si>
    <t>EE5582542</t>
  </si>
  <si>
    <t>CBK705400</t>
  </si>
  <si>
    <t>O=S1(=O)c2cc(F)ccc2C=CN1c1cccc2cccnc12</t>
  </si>
  <si>
    <t>EE5582543</t>
  </si>
  <si>
    <t>CBK705401</t>
  </si>
  <si>
    <t>F[C@@H](C[C@H]1CN=C(c2ccccc2)O1)c1ccc(C(F)(F)F)cc1</t>
  </si>
  <si>
    <t>EE5582544</t>
  </si>
  <si>
    <t>CBK705402</t>
  </si>
  <si>
    <t>CC(C)(F)C[C@@H](CNC(=O)c1ccc([N+](=O)[O-])cc1)OC(=O)c1ccc(Br)cc1</t>
  </si>
  <si>
    <t>EE5582545</t>
  </si>
  <si>
    <t>CBK705403</t>
  </si>
  <si>
    <t>O=C(/C=C/c1ccc2cc(O)ccc2n1)N=C1CCCCC1C(=O)O</t>
  </si>
  <si>
    <t>EE5582546</t>
  </si>
  <si>
    <t>CBK705404</t>
  </si>
  <si>
    <t>O=C(/C=C/C#Cc1ccccc1O)N=C1CCCCC1C(=O)O</t>
  </si>
  <si>
    <t>EE5582547</t>
  </si>
  <si>
    <t>CBK705405</t>
  </si>
  <si>
    <t>O=C(/C=C/C#Cc1ccc(O)cc1F)N=C1CCCCC1C(=O)O</t>
  </si>
  <si>
    <t>EE5582548</t>
  </si>
  <si>
    <t>CBK705406</t>
  </si>
  <si>
    <t>O=C(CCc1ccc(-c2ccccc2O)cc1)N=C1CCCCC1C(=O)O</t>
  </si>
  <si>
    <t>EE5582549</t>
  </si>
  <si>
    <t>CBK705407</t>
  </si>
  <si>
    <t>Cc1nn(-c2ccccc2)c(Cl)c1/C=C/C(=O)N=C1CCCCC1C(=O)O</t>
  </si>
  <si>
    <t>EE5582550</t>
  </si>
  <si>
    <t>CBK705408</t>
  </si>
  <si>
    <t>O=C(O)C1C=NC(=O)C(CCCc2ccccc2)C1</t>
  </si>
  <si>
    <t>EE5582551</t>
  </si>
  <si>
    <t>CBK705409</t>
  </si>
  <si>
    <t>O=C(CCC#Cc1ccc(O)cn1)N=C1CCCCC1C(=O)O</t>
  </si>
  <si>
    <t>EE5582552</t>
  </si>
  <si>
    <t>CBK705410</t>
  </si>
  <si>
    <t>O=C(CCCOc1ccccc1Cl)N=C1CCCCC1C(=O)O</t>
  </si>
  <si>
    <t>EE5582553</t>
  </si>
  <si>
    <t>CBK705411</t>
  </si>
  <si>
    <t>O=C(CCC#Cc1ccccc1Cl)Nc1ccccc1F</t>
  </si>
  <si>
    <t>EE5582554</t>
  </si>
  <si>
    <t>CBK705412</t>
  </si>
  <si>
    <t>O=C(CCC#Cc1ccccc1Cl)Nc1ccncc1C(=O)O</t>
  </si>
  <si>
    <t>EE5582555</t>
  </si>
  <si>
    <t>CBK705413</t>
  </si>
  <si>
    <t>O=C(O)c1ccccc1-c1nnn(CCc2ccc(-c3ccc(O)cc3)cc2)n1</t>
  </si>
  <si>
    <t>EE5582556</t>
  </si>
  <si>
    <t>CBK705414</t>
  </si>
  <si>
    <t>O=c1c2ccccc2nc2oc(Cc3ccc(-c4ccc(O)cc4)cc3)cn12</t>
  </si>
  <si>
    <t>EE5582557</t>
  </si>
  <si>
    <t>CBK705415</t>
  </si>
  <si>
    <t>O=C(Cc1ccc(-c2ccc(O)cc2)cc1)Nn1c(=S)[nH]c2ccccc2c1=O</t>
  </si>
  <si>
    <t>EE5582558</t>
  </si>
  <si>
    <t>CBK705416</t>
  </si>
  <si>
    <t>O=C(CCC#Cc1ccc(O)cc1)n1c(=O)[nH]c2ccccc21</t>
  </si>
  <si>
    <t>EE5582559</t>
  </si>
  <si>
    <t>CBK705417</t>
  </si>
  <si>
    <t>O=C(CCC#Cc1ccccc1Cl)Nc1ccccc1-c1nn[nH]n1</t>
  </si>
  <si>
    <t>EE5582560</t>
  </si>
  <si>
    <t>CBK705418</t>
  </si>
  <si>
    <t>O=C(CCC#Cc1ccccc1Cl)Nc1ccccc1P(=O)(O)O</t>
  </si>
  <si>
    <t>EE5582561</t>
  </si>
  <si>
    <t>CBK705419</t>
  </si>
  <si>
    <t>Nc1ncnc2c1ncn2[C@@H]1O[C@H](CN(CCCC(=O)O)CCc2ccccc2)[C@@H](O)[C@H]1O</t>
  </si>
  <si>
    <t>EE5582562</t>
  </si>
  <si>
    <t>CBK705420</t>
  </si>
  <si>
    <t>Nc1ncnc2c1ncn2[C@@H]1O[C@H](CSc2ccc(Br)c(C(=O)O)c2)[C@@H](O)[C@H]1O</t>
  </si>
  <si>
    <t>EE5582563</t>
  </si>
  <si>
    <t>CBK705421</t>
  </si>
  <si>
    <t>CS(=O)(=O)Nc1cccc(CSC[C@H]2O[C@@H](n3cnc4c(N)ncnc43)[C@H](O)[C@@H]2O)c1</t>
  </si>
  <si>
    <t>EE5582564</t>
  </si>
  <si>
    <t>CBK705422</t>
  </si>
  <si>
    <t>Nc1ncnc2c1ncn2[C@@H]1O[C@H](CSCc2cc(C(=O)O)cc(-c3ccccc3)c2)[C@@H](O)[C@H]1O</t>
  </si>
  <si>
    <t>EE5582565</t>
  </si>
  <si>
    <t>CBK705423</t>
  </si>
  <si>
    <t>Nc1ncnc2c1ncn2[C@@H]1O[C@H](CSCc2cccc(-c3nn[nH]n3)c2)[C@@H](O)[C@H]1O</t>
  </si>
  <si>
    <t>EE5582566</t>
  </si>
  <si>
    <t>CBK705424</t>
  </si>
  <si>
    <t>Nc1nc(-n2ccnn2)nc2c1ncn2[C@@H]1O[C@H](CSCc2cccc(C(=O)O)c2)[C@@H](O)[C@H]1O</t>
  </si>
  <si>
    <t>EE5582567</t>
  </si>
  <si>
    <t>CBK705425</t>
  </si>
  <si>
    <t>NCCNc1nc(N)c2ncn([C@@H]3O[C@H](CSCc4cccc(C(=O)O)c4)[C@@H](O)[C@H]3O)c2n1</t>
  </si>
  <si>
    <t>EE5582568</t>
  </si>
  <si>
    <t>CBK705426</t>
  </si>
  <si>
    <t>CS(=O)(=O)Nc1cc(CSC[C@H]2OC[C@H](O)[C@@H]2O)cc(-c2ccc(O)cc2)c1</t>
  </si>
  <si>
    <t>EE5582569</t>
  </si>
  <si>
    <t>CBK705427</t>
  </si>
  <si>
    <t>Nc1ncnc2c1ncn2CSC[C@H]1O[C@@H](n2cnc3c(N)ncnc32)[C@H](O)[C@@H]1O</t>
  </si>
  <si>
    <t>EE5582570</t>
  </si>
  <si>
    <t>CBK705428</t>
  </si>
  <si>
    <t>Brc1ccc(-c2ncc3ccccc3n2)cc1</t>
  </si>
  <si>
    <t>EE5582571</t>
  </si>
  <si>
    <t>CBK705429</t>
  </si>
  <si>
    <t>c1cncc(-c2ncc3ccccc3n2)c1</t>
  </si>
  <si>
    <t>EE5582572</t>
  </si>
  <si>
    <t>CBK705430</t>
  </si>
  <si>
    <t>Fc1ccc(-c2ncc3ccccc3n2)cc1</t>
  </si>
  <si>
    <t>EE5582573</t>
  </si>
  <si>
    <t>CBK705431</t>
  </si>
  <si>
    <t>Clc1cccc(-c2ncc3ccccc3n2)c1</t>
  </si>
  <si>
    <t>EE5582574</t>
  </si>
  <si>
    <t>CBK705432</t>
  </si>
  <si>
    <t>Cc1ccc(-c2ncc3ccccc3n2)cc1</t>
  </si>
  <si>
    <t>EE5582575</t>
  </si>
  <si>
    <t>CBK705433</t>
  </si>
  <si>
    <t>O=C(O)c1ccc(-c2ncc3ccccc3n2)cc1</t>
  </si>
  <si>
    <t>EE5582576</t>
  </si>
  <si>
    <t>CBK705434</t>
  </si>
  <si>
    <t>COc1cccc(-c2ncc3ccccc3n2)c1</t>
  </si>
  <si>
    <t>EE5582577</t>
  </si>
  <si>
    <t>CBK705435</t>
  </si>
  <si>
    <t>Cc1cccc(-c2ncc3ccccc3n2)c1</t>
  </si>
  <si>
    <t>EE5582578</t>
  </si>
  <si>
    <t>CBK705436</t>
  </si>
  <si>
    <t>COC(=O)c1cccc(-c2ncc3ccccc3n2)c1</t>
  </si>
  <si>
    <t>EE5582579</t>
  </si>
  <si>
    <t>CBK705437</t>
  </si>
  <si>
    <t>COc1ccc2cnc(-c3ccccc3)nc2c1</t>
  </si>
  <si>
    <t>EE5582580</t>
  </si>
  <si>
    <t>CBK705438</t>
  </si>
  <si>
    <t>Fc1cccc2nc(-c3ccccc3)ncc12</t>
  </si>
  <si>
    <t>EE5582581</t>
  </si>
  <si>
    <t>CBK705439</t>
  </si>
  <si>
    <t>Brc1cccc2nc(-c3ccccc3)ncc12</t>
  </si>
  <si>
    <t>EE5582582</t>
  </si>
  <si>
    <t>CBK705440</t>
  </si>
  <si>
    <t>Fc1ccc2cnc(-c3ccccc3)nc2c1</t>
  </si>
  <si>
    <t>EE5582583</t>
  </si>
  <si>
    <t>CBK705441</t>
  </si>
  <si>
    <t>COc1ccc2nc(-c3ccccc3)ncc2c1</t>
  </si>
  <si>
    <t>EE5582584</t>
  </si>
  <si>
    <t>CBK705442</t>
  </si>
  <si>
    <t>c1ccc(COc2ccc3nc(-c4ccccc4)ncc3c2)cc1</t>
  </si>
  <si>
    <t>EE5582585</t>
  </si>
  <si>
    <t>CBK705443</t>
  </si>
  <si>
    <t>CC1(C)C[C@H](O)[C@]23CC[C@@H](O)[C@](C)(CC[C@@H]12)C3</t>
  </si>
  <si>
    <t>EE5582586</t>
  </si>
  <si>
    <t>CBK705444</t>
  </si>
  <si>
    <t>CC1(C)C=C[C@]23CC[C@@H](O)[C@](C)(CC[C@@H]12)C3</t>
  </si>
  <si>
    <t>EE5582587</t>
  </si>
  <si>
    <t>CBK705445</t>
  </si>
  <si>
    <t>CC1(C)C[C@H]2[C@H]1C[C@@H](Cl)[C@](C)(O)[C@H]1CC[C@]2(O)O1</t>
  </si>
  <si>
    <t>EE5582588</t>
  </si>
  <si>
    <t>CBK705446</t>
  </si>
  <si>
    <t>CC1(C)C[C@H]2[C@H]1C[C@H](Cl)[C@@](C)(O)[C@H]1CC[C@]2(O)O1</t>
  </si>
  <si>
    <t>EE5582589</t>
  </si>
  <si>
    <t>CBK705447</t>
  </si>
  <si>
    <t>CC1(C)C[C@H]2[C@H]1CC[C@@](C)(Cl)[C@H]1CC[C@]2(O)O1</t>
  </si>
  <si>
    <t>EE5582590</t>
  </si>
  <si>
    <t>CBK705448</t>
  </si>
  <si>
    <t>C=C1CC[C@@H]2[C@H](CC2(C)C)[C@@](O)(CO)CC[C@H]1O</t>
  </si>
  <si>
    <t>EE5582591</t>
  </si>
  <si>
    <t>CBK705449</t>
  </si>
  <si>
    <t>CC(=O)OC[C@@]1(O)CC[C@H]2O[C@]2(C)CCC2[C@@H]1CC2(C)C</t>
  </si>
  <si>
    <t>EE5582592</t>
  </si>
  <si>
    <t>CBK705450</t>
  </si>
  <si>
    <t>CC1(C)C[C@H]2C1CC[C@@]1(C)O[C@@H]1CC[C@]21CO1</t>
  </si>
  <si>
    <t>EE5582593</t>
  </si>
  <si>
    <t>CBK705451</t>
  </si>
  <si>
    <t>COC(=O)[C@]12CC[C@@H]3[C@H](CC3(C)C)[C@@]1(O)CC[C@H]2O</t>
  </si>
  <si>
    <t>EE5582594</t>
  </si>
  <si>
    <t>CBK705452</t>
  </si>
  <si>
    <t>C=C1CC[C@@H](O)[C@]2(CC[C@@H]3[C@@H]1CC3(C)C)CO2</t>
  </si>
  <si>
    <t>EE5582595</t>
  </si>
  <si>
    <t>CBK705453</t>
  </si>
  <si>
    <t>C[C@]12CCC(=O)C[C@@]1(O[Si](C)(C)C)CCC2=O</t>
  </si>
  <si>
    <t>EE5582596</t>
  </si>
  <si>
    <t>CBK705454</t>
  </si>
  <si>
    <t>CC(C)(C)C(=O)O[C@H]1[C@@H]2C(=O)CC[C@]3(C)C(=O)C1(C)C[C@H]23</t>
  </si>
  <si>
    <t>EE5582597</t>
  </si>
  <si>
    <t>CBK705455</t>
  </si>
  <si>
    <t>CC(C)(C)C(=O)O[C@H]1[C@H]2[C@H]3CC1(C)C(=O)[C@@]3(C)CCC21OCCO1</t>
  </si>
  <si>
    <t>EE5582598</t>
  </si>
  <si>
    <t>CBK705456</t>
  </si>
  <si>
    <t>COC(=O)C1=Cc2c(ccc(Cl)c2F)C=CN1C(=O)c1ccccn1</t>
  </si>
  <si>
    <t>EE5582599</t>
  </si>
  <si>
    <t>CBK705457</t>
  </si>
  <si>
    <t>COC(=O)C1=Cc2c(cc(OC)c(OC)c2OC)C=CN1C(=O)c1ccccn1</t>
  </si>
  <si>
    <t>EE5582600</t>
  </si>
  <si>
    <t>CBK705458</t>
  </si>
  <si>
    <t>COC(=O)C1=Cc2ccc(OCc3ccccc3)cc2C=CN1C(=O)c1ccccn1</t>
  </si>
  <si>
    <t>EE5582601</t>
  </si>
  <si>
    <t>CBK705459</t>
  </si>
  <si>
    <t>O=S(=O)(Nc1cccc2cccnc12)c1cccc(F)c1</t>
  </si>
  <si>
    <t>EE5582602</t>
  </si>
  <si>
    <t>CBK705460</t>
  </si>
  <si>
    <t>O=S(=O)(Nc1cccc2cccnc12)c1ccc(F)c(Cl)c1</t>
  </si>
  <si>
    <t>EE5582603</t>
  </si>
  <si>
    <t>CBK705461</t>
  </si>
  <si>
    <t>O=S(=O)(Nc1cccc2cccnc12)c1cccc(OC(F)(F)F)c1</t>
  </si>
  <si>
    <t>EE5582604</t>
  </si>
  <si>
    <t>CBK705462</t>
  </si>
  <si>
    <t>O=S(=O)(Nc1cccc2cccnc12)c1ccc(F)cc1</t>
  </si>
  <si>
    <t>EE5582605</t>
  </si>
  <si>
    <t>CBK705463</t>
  </si>
  <si>
    <t>O=S1(=O)c2ccc(-c3ccccc3)cc2C=CN1c1cccc2cccnc12</t>
  </si>
  <si>
    <t>EE5582606</t>
  </si>
  <si>
    <t>CBK705464</t>
  </si>
  <si>
    <t>O=S1(=O)c2ccc(I)cc2C=CN1c1cccc2cccnc12</t>
  </si>
  <si>
    <t>EE5582607</t>
  </si>
  <si>
    <t>CBK705465</t>
  </si>
  <si>
    <t>O=S1(=O)c2ccc(F)cc2C=CN1c1cccc2cccnc12</t>
  </si>
  <si>
    <t>EE5582608</t>
  </si>
  <si>
    <t>CBK705466</t>
  </si>
  <si>
    <t>O=S1(=O)c2cc(OC(F)(F)F)ccc2C=CN1c1cccc2cccnc12</t>
  </si>
  <si>
    <t>EE5582609</t>
  </si>
  <si>
    <t>CBK705467</t>
  </si>
  <si>
    <t>O=S1(=O)c2cc(Cl)c(F)cc2C=CN1c1cccc2cccnc12</t>
  </si>
  <si>
    <t>EE5582610</t>
  </si>
  <si>
    <t>CBK705468</t>
  </si>
  <si>
    <t>O=S1(=O)c2cc(C(F)(F)F)ccc2C=CN1c1cccc2cccnc12</t>
  </si>
  <si>
    <t>EE5582611</t>
  </si>
  <si>
    <t>CBK705469</t>
  </si>
  <si>
    <t>O=S1(=O)c2c(ccc(Cl)c2F)C=CN1c1cccc2cccnc12</t>
  </si>
  <si>
    <t>EE5582612</t>
  </si>
  <si>
    <t>CBK705470</t>
  </si>
  <si>
    <t>O=S1(=O)c2sccc2C=CN1c1cccc2cccnc12</t>
  </si>
  <si>
    <t>EE5582613</t>
  </si>
  <si>
    <t>CBK705471</t>
  </si>
  <si>
    <t>O=S1(=O)c2cc3ccccc3cc2C=CN1c1cccc2cccnc12</t>
  </si>
  <si>
    <t>EE5582614</t>
  </si>
  <si>
    <t>CBK705472</t>
  </si>
  <si>
    <t>COC(=O)c1cc2ccc(I)cc2/c(=N\C(C)(C)C)n1C(=O)c1ccccn1</t>
  </si>
  <si>
    <t>EE5582615</t>
  </si>
  <si>
    <t>CBK705473</t>
  </si>
  <si>
    <t>COC(=O)c1cc2ccc(OC)cc2/c(=N\C(C)(C)C)n1C(=O)c1ccccn1</t>
  </si>
  <si>
    <t>EE5582616</t>
  </si>
  <si>
    <t>CBK705474</t>
  </si>
  <si>
    <t>COC(=O)c1cc2ccc(Cl)cc2/c(=N\C(C)(C)C)n1C(=O)c1ccccn1</t>
  </si>
  <si>
    <t>EE5582617</t>
  </si>
  <si>
    <t>CBK705475</t>
  </si>
  <si>
    <t>CC(C)(C)[Si](C)(C)OC1Cc2ccccc2C1NC(=O)c1ccccn1</t>
  </si>
  <si>
    <t>EE5582618</t>
  </si>
  <si>
    <t>CBK705476</t>
  </si>
  <si>
    <t>O=C(NC1c2ccccc2CC1O)c1ccccn1</t>
  </si>
  <si>
    <t>EE5582619</t>
  </si>
  <si>
    <t>CBK705477</t>
  </si>
  <si>
    <t>COC(=O)C(NC(=O)c1ccccn1)c1ccc(F)cc1</t>
  </si>
  <si>
    <t>EE5582620</t>
  </si>
  <si>
    <t>CBK705478</t>
  </si>
  <si>
    <t>CC(=O)OCC(NCc1ccccn1)c1ccccc1</t>
  </si>
  <si>
    <t>EE5582621</t>
  </si>
  <si>
    <t>CBK705479</t>
  </si>
  <si>
    <t>CC(C)(C)[Si](C)(C)OCC(NC(=O)c1ccccn1)c1ccsc1</t>
  </si>
  <si>
    <t>EE5582622</t>
  </si>
  <si>
    <t>CBK705480</t>
  </si>
  <si>
    <t>COc1ccccc1C(CO[Si](C)(C)C(C)(C)C)NC(=O)c1ccccn1</t>
  </si>
  <si>
    <t>EE5582623</t>
  </si>
  <si>
    <t>CBK705481</t>
  </si>
  <si>
    <t>CC(C)(C)[Si](C)(C)OCC(NC(=O)c1ccccn1)c1ccc(OC(F)(F)F)cc1</t>
  </si>
  <si>
    <t>EE5582624</t>
  </si>
  <si>
    <t>CBK705482</t>
  </si>
  <si>
    <t>COc1ccc(C(CO[Si](C)(C)C(C)(C)C)NC(=O)c2ccccn2)cc1</t>
  </si>
  <si>
    <t>EE5582625</t>
  </si>
  <si>
    <t>CBK705483</t>
  </si>
  <si>
    <t>COC(=O)C(NC(=O)c1ccccn1)c1ccccc1</t>
  </si>
  <si>
    <t>EE5582626</t>
  </si>
  <si>
    <t>CBK705484</t>
  </si>
  <si>
    <t>C=CCc1cccc(CC=C)c1CC(=NC(=O)c1ccccn1)C(=O)OC</t>
  </si>
  <si>
    <t>EE5582627</t>
  </si>
  <si>
    <t>CBK705485</t>
  </si>
  <si>
    <t>O=C(NS(=O)(=O)c1nc2ccccc2o1)c1ccc([N+](=O)[O-])cc1</t>
  </si>
  <si>
    <t>EE5582628</t>
  </si>
  <si>
    <t>CBK705486</t>
  </si>
  <si>
    <t>O=C(NS(=O)(=O)c1nc2ccccc2s1)c1ccc(C(F)(F)F)cc1</t>
  </si>
  <si>
    <t>EE5582629</t>
  </si>
  <si>
    <t>CBK705487</t>
  </si>
  <si>
    <t>O=C(NS(=O)(=O)c1nc2ccccc2s1)c1ccc(F)cc1</t>
  </si>
  <si>
    <t>EE5582630</t>
  </si>
  <si>
    <t>CBK705488</t>
  </si>
  <si>
    <t>CC(C)c1ccc(S(=O)(=O)NOC(=O)C23C[C@H]4C[C@@H](C2)C[C@@H](C3)C4)cc1</t>
  </si>
  <si>
    <t>EE5582631</t>
  </si>
  <si>
    <t>CBK705489</t>
  </si>
  <si>
    <t>Cc1ccc(S(=O)(=O)NC(=O)C23C[C@H]4C[C@@H](C2)C[C@@H](C3)C4)cc1</t>
  </si>
  <si>
    <t>EE5582632</t>
  </si>
  <si>
    <t>CBK705490</t>
  </si>
  <si>
    <t>O=C(NS(=O)(=O)c1nc2ccccc2s1)c1ccc(OC(F)(F)F)cc1</t>
  </si>
  <si>
    <t>EE5582633</t>
  </si>
  <si>
    <t>CBK705491</t>
  </si>
  <si>
    <t>COC(=O)C(Cc1ccc([N+](=O)[O-])cc1)NC(=O)c1ccccn1</t>
  </si>
  <si>
    <t>EE5582634</t>
  </si>
  <si>
    <t>CBK705492</t>
  </si>
  <si>
    <t>COC(=O)C(Cc1ccc(C(F)(F)F)cc1)NC(=O)c1ccccn1</t>
  </si>
  <si>
    <t>EE5582635</t>
  </si>
  <si>
    <t>CBK705493</t>
  </si>
  <si>
    <t>COC(=O)C(Cc1ccccc1C(F)(F)F)NC(=O)c1ccccn1</t>
  </si>
  <si>
    <t>EE5582636</t>
  </si>
  <si>
    <t>CBK705494</t>
  </si>
  <si>
    <t>COC(=O)C(Cc1ccccc1Cl)NC(=O)c1ccccn1</t>
  </si>
  <si>
    <t>EE5582637</t>
  </si>
  <si>
    <t>CBK705495</t>
  </si>
  <si>
    <t>CCOC(=O)C(Cc1ccccc1)NC(=O)c1cccc2cccnc12</t>
  </si>
  <si>
    <t>EE5582638</t>
  </si>
  <si>
    <t>CBK705496</t>
  </si>
  <si>
    <t>COC(=O)[C@@H]1CCCN1C(=O)[C@H](Cc1ccccc1)NC(=O)c1ccccn1</t>
  </si>
  <si>
    <t>EE5582639</t>
  </si>
  <si>
    <t>CBK705497</t>
  </si>
  <si>
    <t>COC(=O)[C@H](CC(C)C)NC(=O)[C@H](C)NC(=O)[C@H](Cc1ccccc1)NC(=O)c1ccccn1</t>
  </si>
  <si>
    <t>EE5582640</t>
  </si>
  <si>
    <t>CBK705498</t>
  </si>
  <si>
    <t>CCOC(=O)[C@H](Cc1ccccc1)NC(=O)[C@H](Cc1ccccc1)NC(=O)c1ccccn1</t>
  </si>
  <si>
    <t>EE5582641</t>
  </si>
  <si>
    <t>CBK705499</t>
  </si>
  <si>
    <t>COC(=O)C(C)(Cc1ccccc1)NC(=O)[C@H](Cc1ccccc1)NC(=O)c1ccccn1</t>
  </si>
  <si>
    <t>EE5582642</t>
  </si>
  <si>
    <t>CBK705500</t>
  </si>
  <si>
    <t>CC(C)(C)[Si](C)(C)OC[C@@H]1c2ccccc2C=C(c2ccccc2)N1C(=O)c1ccccn1</t>
  </si>
  <si>
    <t>EE5582643</t>
  </si>
  <si>
    <t>CBK705501</t>
  </si>
  <si>
    <t>COc1ccc(C2=Cc3ccccc3C(CO[Si](C)(C)C(C)(C)C)N2C(=O)c2ccccn2)cc1</t>
  </si>
  <si>
    <t>EE5582644</t>
  </si>
  <si>
    <t>CBK705502</t>
  </si>
  <si>
    <t>CC(C)(C)C1=Cc2ccccc2C(c2ccccc2)N1C(=O)c1ccccn1</t>
  </si>
  <si>
    <t>EE5582645</t>
  </si>
  <si>
    <t>CBK705503</t>
  </si>
  <si>
    <t>CC(C)(C)[Si](C)(C)OCC1c2ccccc2C=C(c2ccc(F)cc2)N1C(=O)c1ccccn1</t>
  </si>
  <si>
    <t>EE5582646</t>
  </si>
  <si>
    <t>CBK705504</t>
  </si>
  <si>
    <t>COc1cccc2c1C(CO[Si](C)(C)C(C)(C)C)NC2=O</t>
  </si>
  <si>
    <t>EE5582647</t>
  </si>
  <si>
    <t>CBK705505</t>
  </si>
  <si>
    <t>Cc1ccc2c(c1)C(CO[Si](C)(C)C(C)(C)C)NC2=O</t>
  </si>
  <si>
    <t>EE5582648</t>
  </si>
  <si>
    <t>CBK705506</t>
  </si>
  <si>
    <t>CC(C)(C)[Si](C)(C)OCC1NC(=O)c2cc(OC(F)(F)F)ccc21</t>
  </si>
  <si>
    <t>EE5582649</t>
  </si>
  <si>
    <t>CBK705507</t>
  </si>
  <si>
    <t>COC(=O)c1cc2ccc(OCc3ccccc3)cc2c(NCc2ccc(OC)c(Cl)c2)n1</t>
  </si>
  <si>
    <t>EE5582650</t>
  </si>
  <si>
    <t>CBK705508</t>
  </si>
  <si>
    <t>COC(=O)c1cc2ccc(I)cc2c(=O)[nH]1</t>
  </si>
  <si>
    <t>EE5582651</t>
  </si>
  <si>
    <t>CBK705509</t>
  </si>
  <si>
    <t>COC(=O)c1cc2cc3ccccc3cc2c(=O)[nH]1</t>
  </si>
  <si>
    <t>EE5582652</t>
  </si>
  <si>
    <t>CBK705510</t>
  </si>
  <si>
    <t>COC(=O)c1cc2sccc2c(=O)[nH]1</t>
  </si>
  <si>
    <t>EE5582653</t>
  </si>
  <si>
    <t>CBK705511</t>
  </si>
  <si>
    <t>COC(=O)c1cc2ccc(F)cc2c(=O)[nH]1</t>
  </si>
  <si>
    <t>EE5582654</t>
  </si>
  <si>
    <t>CBK705512</t>
  </si>
  <si>
    <t>COC(=O)c1cc2cc(F)ccc2c(=O)[nH]1</t>
  </si>
  <si>
    <t>EE5582655</t>
  </si>
  <si>
    <t>CBK705513</t>
  </si>
  <si>
    <t>COC(=O)c1cc2ccccc2c(=O)[nH]1</t>
  </si>
  <si>
    <t>EE5582656</t>
  </si>
  <si>
    <t>CBK705514</t>
  </si>
  <si>
    <t>CCOC(=O)c1ccc2cc(C(=O)OC)[nH]c(=O)c2c1</t>
  </si>
  <si>
    <t>EE5582657</t>
  </si>
  <si>
    <t>CBK705515</t>
  </si>
  <si>
    <t>COC(=O)c1cc2c(ccc3ccccc32)c(=O)[nH]1</t>
  </si>
  <si>
    <t>EE5582658</t>
  </si>
  <si>
    <t>CBK705516</t>
  </si>
  <si>
    <t>COC(=O)c1cc2ccc(C#CC(C)(C)C)cc2c(=O)[nH]1</t>
  </si>
  <si>
    <t>EE5582659</t>
  </si>
  <si>
    <t>CBK705517</t>
  </si>
  <si>
    <t>COCOc1ccc2cc(C(=O)OC)[nH]c(=O)c2c1</t>
  </si>
  <si>
    <t>EE5582660</t>
  </si>
  <si>
    <t>CBK705518</t>
  </si>
  <si>
    <t>COC(=O)c1cc2ccc(OCc3ccccc3)cc2c(=O)[nH]1</t>
  </si>
  <si>
    <t>EE5582661</t>
  </si>
  <si>
    <t>CBK705519</t>
  </si>
  <si>
    <t>COC(=O)c1cc2c(C(F)(F)F)cccc2c(=O)[nH]1</t>
  </si>
  <si>
    <t>EE5582662</t>
  </si>
  <si>
    <t>CBK705520</t>
  </si>
  <si>
    <t>CCOC(=O)/C=C1\c2cc([N+](=O)[O-])ccc2C(=O)N1c1cccc2cccnc12</t>
  </si>
  <si>
    <t>EE5582663</t>
  </si>
  <si>
    <t>CBK705521</t>
  </si>
  <si>
    <t>CCOC(=O)c1cc2ccccc2c(=O)n1-c1cccc2cccnc12</t>
  </si>
  <si>
    <t>EE5582664</t>
  </si>
  <si>
    <t>CBK705522</t>
  </si>
  <si>
    <t>N#Cc1ccccc1Nc1ccccc1C#N</t>
  </si>
  <si>
    <t>EE5582665</t>
  </si>
  <si>
    <t>CBK705523</t>
  </si>
  <si>
    <t>O=C(NC(c1ccccc1)C(O)c1ccccc1)c1ccccn1</t>
  </si>
  <si>
    <t>EE5582666</t>
  </si>
  <si>
    <t>CBK705524</t>
  </si>
  <si>
    <t>COC(=O)c1cc2ccc(OC(F)(F)F)cc2/c(=N\C(C)(C)C)n1C(=O)c1ccccn1</t>
  </si>
  <si>
    <t>EE5582667</t>
  </si>
  <si>
    <t>CBK705525</t>
  </si>
  <si>
    <t>O=C(N=C(Cc1ccccc1)c1ccccc1)c1ccccn1</t>
  </si>
  <si>
    <t>EE5582668</t>
  </si>
  <si>
    <t>CBK705526</t>
  </si>
  <si>
    <t>COC(=O)C(Cc1ccccc1)=NC(=O)c1ccccc1</t>
  </si>
  <si>
    <t>EE5582669</t>
  </si>
  <si>
    <t>CBK705527</t>
  </si>
  <si>
    <t>COC(=O)C(Cc1cccc(NS(C)(=O)=O)c1)=NC(=O)c1ccccn1</t>
  </si>
  <si>
    <t>EE5582670</t>
  </si>
  <si>
    <t>CBK705528</t>
  </si>
  <si>
    <t>COC(=O)C(Cc1ccc(C)cc1)=NC(=O)c1ccccn1</t>
  </si>
  <si>
    <t>EE5582671</t>
  </si>
  <si>
    <t>CBK705529</t>
  </si>
  <si>
    <t>COC(=O)C(Cc1cc2ccccc2c2ccccc12)=NC(=O)c1ccccn1</t>
  </si>
  <si>
    <t>EE5582672</t>
  </si>
  <si>
    <t>CBK705530</t>
  </si>
  <si>
    <t>COC(=O)C(Cc1cccc(C)c1C)=NC(=O)c1ccccn1</t>
  </si>
  <si>
    <t>EE5582673</t>
  </si>
  <si>
    <t>CBK705531</t>
  </si>
  <si>
    <t>COC(=O)C(Cc1cc(OC)c(OC)c(OC)c1)=NC(=O)c1ccccn1</t>
  </si>
  <si>
    <t>EE5582674</t>
  </si>
  <si>
    <t>CBK705532</t>
  </si>
  <si>
    <t>COC(=O)C(Cc1ccccc1C#N)=NC(=O)c1ccccn1</t>
  </si>
  <si>
    <t>EE5582675</t>
  </si>
  <si>
    <t>CBK705533</t>
  </si>
  <si>
    <t>COC(=O)C(Cc1cc2ccccc2n1C)=NC(=O)c1ccccn1</t>
  </si>
  <si>
    <t>EE5582676</t>
  </si>
  <si>
    <t>CBK705534</t>
  </si>
  <si>
    <t>COC(=O)[C@](C)(Cc1ccccc1)NC(=O)c1ccccn1</t>
  </si>
  <si>
    <t>EE5582677</t>
  </si>
  <si>
    <t>CBK261640</t>
  </si>
  <si>
    <t>O=C(N/N=C/c1ccccc1)c1ccccn1</t>
  </si>
  <si>
    <t>EE5582678</t>
  </si>
  <si>
    <t>CBK705535</t>
  </si>
  <si>
    <t>C(=N/c1ccccc1-c1ccccc1)\c1ccccc1-c1cncnc1</t>
  </si>
  <si>
    <t>EE5582679</t>
  </si>
  <si>
    <t>CBK705536</t>
  </si>
  <si>
    <t>C(=N/c1ccccc1-c1ccccc1)\c1cccc(-c2cccnc2)c1</t>
  </si>
  <si>
    <t>EE5582680</t>
  </si>
  <si>
    <t>CBK705537</t>
  </si>
  <si>
    <t>O=C(Nc1cccc2cccnc12)C(Cc1ccccc1)N1C(=O)c2ccccc2C1=O</t>
  </si>
  <si>
    <t>EE5582681</t>
  </si>
  <si>
    <t>CBK705538</t>
  </si>
  <si>
    <t>Cc1ccc(C(=O)Nc2ncnc3[nH]cnc23)cc1</t>
  </si>
  <si>
    <t>EE5582682</t>
  </si>
  <si>
    <t>CBK004045</t>
  </si>
  <si>
    <t>O=C(Nc1cccc(OCc2ccccc2)c1)c1ccccn1</t>
  </si>
  <si>
    <t>EE5582683</t>
  </si>
  <si>
    <t>CBK705539</t>
  </si>
  <si>
    <t>Cn1cc(S(=O)(=O)Nc2cccc3cccnc23)cn1</t>
  </si>
  <si>
    <t>EE5582684</t>
  </si>
  <si>
    <t>CBK705540</t>
  </si>
  <si>
    <t>Cn1ccc(S(=O)(=O)Nc2cccc3cccnc23)n1</t>
  </si>
  <si>
    <t>EE5582685</t>
  </si>
  <si>
    <t>CBK705541</t>
  </si>
  <si>
    <t>Cc1ccc(S(=O)(=O)Nc2cccc3cccnc23)cc1</t>
  </si>
  <si>
    <t>EE5582686</t>
  </si>
  <si>
    <t>CBK043904</t>
  </si>
  <si>
    <t>O=S(=O)(Nc1cccc2cccnc12)c1cccs1</t>
  </si>
  <si>
    <t>EE5582687</t>
  </si>
  <si>
    <t>CBK705542</t>
  </si>
  <si>
    <t>O=S(=O)(Nc1cccc2cccnc12)c1cccc(Cl)c1F</t>
  </si>
  <si>
    <t>EE5582688</t>
  </si>
  <si>
    <t>CBK705543</t>
  </si>
  <si>
    <t>O=S(=O)(Nc1cccc2cccnc12)c1ccc2ccccc2c1</t>
  </si>
  <si>
    <t>EE5582689</t>
  </si>
  <si>
    <t>CBK705544</t>
  </si>
  <si>
    <t>COC(=O)C1=Cc2ccc(Br)cc2C=CN1C(=O)c1ccccn1</t>
  </si>
  <si>
    <t>EE5582690</t>
  </si>
  <si>
    <t>CBK705545</t>
  </si>
  <si>
    <t>COC(=O)C1=Cc2ccccc2C=CN1C(=O)c1ccccn1</t>
  </si>
  <si>
    <t>EE5582691</t>
  </si>
  <si>
    <t>CBK705546</t>
  </si>
  <si>
    <t>CCCCC/N=c1\c2ccccc2cc(C(=O)OC)n1C(=O)c1ccccn1</t>
  </si>
  <si>
    <t>EE5582692</t>
  </si>
  <si>
    <t>CBK705547</t>
  </si>
  <si>
    <t>COC(=O)c1cc2c(Br)cccc2n1C(=O)c1ccccn1</t>
  </si>
  <si>
    <t>EE5582693</t>
  </si>
  <si>
    <t>CBK705548</t>
  </si>
  <si>
    <t>COC(=O)c1cc2cc(C)ccc2n1C(=O)c1ccccn1</t>
  </si>
  <si>
    <t>EE5582694</t>
  </si>
  <si>
    <t>CBK705549</t>
  </si>
  <si>
    <t>COC(=O)c1cc2c3ccccc3ccc2n1C(=O)c1ccccn1</t>
  </si>
  <si>
    <t>EE5582695</t>
  </si>
  <si>
    <t>CBK705550</t>
  </si>
  <si>
    <t>COC(=O)c1cc2ccc(-c3ccccc3)cc2/c(=N\C(C)(C)C)n1C(=O)c1ccccn1</t>
  </si>
  <si>
    <t>EE5582696</t>
  </si>
  <si>
    <t>CBK705551</t>
  </si>
  <si>
    <t>COC(=O)c1cc2ccc(-c3ccccc3)cc2n1C(=O)c1ccccn1</t>
  </si>
  <si>
    <t>EE5582697</t>
  </si>
  <si>
    <t>CBK705552</t>
  </si>
  <si>
    <t>COC(=O)C1=Cc2cc(N3C(=O)c4ccccc4C3=O)ccc2C=CN1C(=O)c1ccccn1</t>
  </si>
  <si>
    <t>EE5582698</t>
  </si>
  <si>
    <t>CBK705553</t>
  </si>
  <si>
    <t>COC(=O)C1=Cc2ccc(F)cc2C=CN1C(=O)c1ccccn1</t>
  </si>
  <si>
    <t>EE5582699</t>
  </si>
  <si>
    <t>CBK705554</t>
  </si>
  <si>
    <t>COC(=O)c1cc2ccc(F)cc2/c(=N\C(C)(C)C)n1C(=O)c1ccccn1</t>
  </si>
  <si>
    <t>EE5582700</t>
  </si>
  <si>
    <t>CBK705555</t>
  </si>
  <si>
    <t>COC(=O)C1=Cc2c(C#N)cccc2C=CN1C(=O)c1ccccn1</t>
  </si>
  <si>
    <t>EE5582701</t>
  </si>
  <si>
    <t>CBK705556</t>
  </si>
  <si>
    <t>COC(=O)c1cc2c(OC)c(OC)c(OC)cc2/c(=N\C(C)(C)C)n1C(=O)c1ccccn1</t>
  </si>
  <si>
    <t>EE5582702</t>
  </si>
  <si>
    <t>CBK705557</t>
  </si>
  <si>
    <t>CCC(NC(=O)c1ccccn1)(C(=O)OC)c1ccccc1</t>
  </si>
  <si>
    <t>EE5582703</t>
  </si>
  <si>
    <t>CBK705558</t>
  </si>
  <si>
    <t>COC(=O)C1=Cc2ccc(OC)cc2C=CN1C(=O)c1ccccn1</t>
  </si>
  <si>
    <t>EE5582704</t>
  </si>
  <si>
    <t>CBK705559</t>
  </si>
  <si>
    <t>COC(=O)c1cc2ccc(C)cc2n1C(=O)c1ccccn1</t>
  </si>
  <si>
    <t>EE5594001</t>
  </si>
  <si>
    <t>CBK714045</t>
  </si>
  <si>
    <t>O=c1[nH]c(=O)c2nc3cc4ccccc4cc3nc2[nH]1</t>
  </si>
  <si>
    <t>EE5594002</t>
  </si>
  <si>
    <t>CBK714046</t>
  </si>
  <si>
    <t>O=c1[nH]c(=O)c2nc3cc(Cl)c(Cl)cc3nc2[nH]1</t>
  </si>
  <si>
    <t>EE5594003</t>
  </si>
  <si>
    <t>CBK714047</t>
  </si>
  <si>
    <t>CCN(C(C)C)C(C)C</t>
  </si>
  <si>
    <t>EE5594004</t>
  </si>
  <si>
    <t>CBK714048</t>
  </si>
  <si>
    <t>O=C(OCc1ccccc1)c1c(-c2ccccc2)n(Cc2ccccc2)c2ccccc12</t>
  </si>
  <si>
    <t>EE5594005</t>
  </si>
  <si>
    <t>CBK714049</t>
  </si>
  <si>
    <t>OCCc1ccccc1CO</t>
  </si>
  <si>
    <t>EE5594006</t>
  </si>
  <si>
    <t>CBK714050</t>
  </si>
  <si>
    <t>COC(=O)CCN1CCc2ccccc2C1</t>
  </si>
  <si>
    <t>EE5594007</t>
  </si>
  <si>
    <t>CBK714051</t>
  </si>
  <si>
    <t>Cn1c(-c2ccccc2)[n+](C)c2ccccc21</t>
  </si>
  <si>
    <t>EE5594008</t>
  </si>
  <si>
    <t>CBK714052</t>
  </si>
  <si>
    <t>CCOC(=O)c1ccc(Br)c(N)c1</t>
  </si>
  <si>
    <t>EE5594009</t>
  </si>
  <si>
    <t>CBK714053</t>
  </si>
  <si>
    <t>ClCCCC1OCCCO1</t>
  </si>
  <si>
    <t>EE5594010</t>
  </si>
  <si>
    <t>CBK714054</t>
  </si>
  <si>
    <t>Nc1cc[n+]([O-])cc1I</t>
  </si>
  <si>
    <t>EE5594011</t>
  </si>
  <si>
    <t>CBK714055</t>
  </si>
  <si>
    <t>C#CCNC(=O)OC(C)(C)C</t>
  </si>
  <si>
    <t>EE5594012</t>
  </si>
  <si>
    <t>CBK022915G</t>
  </si>
  <si>
    <t>c1ccc(Nc2ccccc2)cc1</t>
  </si>
  <si>
    <t>EE5594013</t>
  </si>
  <si>
    <t>CBK714056</t>
  </si>
  <si>
    <t>Cc1[nH]cnc1CN1CCc2ccccc2C1</t>
  </si>
  <si>
    <t>EE5594014</t>
  </si>
  <si>
    <t>CBK714057</t>
  </si>
  <si>
    <t>O=S(=O)(N/N=C/c1ccc(F)cc1)c1ccccc1</t>
  </si>
  <si>
    <t>EE5594015</t>
  </si>
  <si>
    <t>CBK714058</t>
  </si>
  <si>
    <t>O=S(=O)(N/N=C/c1cccc(F)c1)c1ccccc1</t>
  </si>
  <si>
    <t>EE5594016</t>
  </si>
  <si>
    <t>CBK714059</t>
  </si>
  <si>
    <t>CCOC(=O)c1ccc(C=O)cc1</t>
  </si>
  <si>
    <t>EE5594017</t>
  </si>
  <si>
    <t>CBK714060</t>
  </si>
  <si>
    <t>N#Cc1cccc(C#N)c1Cl</t>
  </si>
  <si>
    <t>EE5594018</t>
  </si>
  <si>
    <t>CBK714061</t>
  </si>
  <si>
    <t>N#Cc1cccc(C#N)c1F</t>
  </si>
  <si>
    <t>EE5594019</t>
  </si>
  <si>
    <t>CBK714062</t>
  </si>
  <si>
    <t>CCCCCCCCOc1cc([N+](=O)[O-])c([N+](=O)[O-])cc1OCCCCCCCC</t>
  </si>
  <si>
    <t>EE5594020</t>
  </si>
  <si>
    <t>CBK714063</t>
  </si>
  <si>
    <t>CC(C)(C)c1ccc2[nH]c3c(-c4ccccn4)cc(C(C)(C)C)cc3c2c1</t>
  </si>
  <si>
    <t>EE5594021</t>
  </si>
  <si>
    <t>CBK714064</t>
  </si>
  <si>
    <t>ClCCC/C=C/I</t>
  </si>
  <si>
    <t>EE5594022</t>
  </si>
  <si>
    <t>CBK714065</t>
  </si>
  <si>
    <t>CN(C)c1ccc(C#Cc2cccnc2N)cc1</t>
  </si>
  <si>
    <t>EE5594023</t>
  </si>
  <si>
    <t>CBK714066</t>
  </si>
  <si>
    <t>Nc1ncccc1C#Cc1ccc(F)cc1</t>
  </si>
  <si>
    <t>EE5594024</t>
  </si>
  <si>
    <t>CBK714067</t>
  </si>
  <si>
    <t>N#Cc1cccc(C#N)c1N1c2ccccc2N(c2ccccc2)c2ccccc21</t>
  </si>
  <si>
    <t>EE5594025</t>
  </si>
  <si>
    <t>CBK714068</t>
  </si>
  <si>
    <t>CC(C)(C)c1ccc(N2C(=O)c3cccc4c(Br)ccc(c34)C2=O)cc1</t>
  </si>
  <si>
    <t>EE5594026</t>
  </si>
  <si>
    <t>CBK714069</t>
  </si>
  <si>
    <t>Cc1cccc(Nc2cc3ccc2CCc2ccc(cc2)CC3)c1</t>
  </si>
  <si>
    <t>EE5594027</t>
  </si>
  <si>
    <t>CBK714070</t>
  </si>
  <si>
    <t>CN(C)c1cccnc1P(c1ccccc1)c1ccccc1</t>
  </si>
  <si>
    <t>EE5594028</t>
  </si>
  <si>
    <t>CBK714071</t>
  </si>
  <si>
    <t>c1ccc(-c2cc(-c3ccccc3)n(-c3nc4ccccc4s3)n2)cc1</t>
  </si>
  <si>
    <t>EE5594029</t>
  </si>
  <si>
    <t>CBK714072</t>
  </si>
  <si>
    <t>C(=N/c1cccc2nsnc12)\c1ccc[nH]1</t>
  </si>
  <si>
    <t>EE5594030</t>
  </si>
  <si>
    <t>CBK714073</t>
  </si>
  <si>
    <t>Cc1ccc(C(c2ccc[nH]2)c2ccc[nH]2)nc1</t>
  </si>
  <si>
    <t>EE5594031</t>
  </si>
  <si>
    <t>CBK714074</t>
  </si>
  <si>
    <t>O=[N+]([O-])c1ccc(N(c2ccccc2)c2ccc(Br)cc2)cc1</t>
  </si>
  <si>
    <t>EE5594032</t>
  </si>
  <si>
    <t>CBK714075</t>
  </si>
  <si>
    <t>OCCOCCOCCBr</t>
  </si>
  <si>
    <t>EE5594033</t>
  </si>
  <si>
    <t>CBK714076</t>
  </si>
  <si>
    <t>C(#Cc1ccnc(-c2cc(C#Cc3ccccc3)ccn2)c1)c1ccccc1</t>
  </si>
  <si>
    <t>EE5594034</t>
  </si>
  <si>
    <t>CBK714077</t>
  </si>
  <si>
    <t>Brc1cccc(-c2cccc(-c3cccc(Br)n3)c2)n1</t>
  </si>
  <si>
    <t>EE5594035</t>
  </si>
  <si>
    <t>CBK714078</t>
  </si>
  <si>
    <t>Clc1ccnc(-c2cccc(Br)n2)c1</t>
  </si>
  <si>
    <t>EE5594036</t>
  </si>
  <si>
    <t>CBK714079</t>
  </si>
  <si>
    <t>Clc1ccc(-c2cccc(Br)n2)nc1</t>
  </si>
  <si>
    <t>EE5594037</t>
  </si>
  <si>
    <t>CBK714080</t>
  </si>
  <si>
    <t>c1ccc2c(c1)Oc1ccccc1N2c1ccc(-c2nn[nH]n2)cc1</t>
  </si>
  <si>
    <t>EE5594038</t>
  </si>
  <si>
    <t>CBK026425</t>
  </si>
  <si>
    <t>c1ccc(CN2CCc3ccccc3C2)nc1</t>
  </si>
  <si>
    <t>EE5594039</t>
  </si>
  <si>
    <t>CBK714081</t>
  </si>
  <si>
    <t>c1c[nH]c(CN2CCc3ccccc3C2)c1</t>
  </si>
  <si>
    <t>EE5594040</t>
  </si>
  <si>
    <t>CBK714082</t>
  </si>
  <si>
    <t>Fc1ccc(-n2cc(CN3CCc4ccccc4C3)nn2)cc1</t>
  </si>
  <si>
    <t>EE5594041</t>
  </si>
  <si>
    <t>CBK714083</t>
  </si>
  <si>
    <t>COc1ccc(-c2ccncc2N)cc1</t>
  </si>
  <si>
    <t>EE5594042</t>
  </si>
  <si>
    <t>CBK714084</t>
  </si>
  <si>
    <t>Cc1ccc(-c2ccncc2N)cc1C</t>
  </si>
  <si>
    <t>EE5594043</t>
  </si>
  <si>
    <t>CBK714085</t>
  </si>
  <si>
    <t>COc1ccc(-c2ccncc2N)c(OC)c1</t>
  </si>
  <si>
    <t>EE5594044</t>
  </si>
  <si>
    <t>CBK714086</t>
  </si>
  <si>
    <t>CC(=O)c1ccc(-c2ccncc2N)cc1</t>
  </si>
  <si>
    <t>EE5594045</t>
  </si>
  <si>
    <t>CBK714087</t>
  </si>
  <si>
    <t>O=[N+]([O-])c1ccc(Nc2cc3ccc2CCc2ccc(cc2)CC3)cc1</t>
  </si>
  <si>
    <t>EE5594046</t>
  </si>
  <si>
    <t>CBK714088</t>
  </si>
  <si>
    <t>CC1(C)OB(c2cc3sccc3s2)OC1(C)C</t>
  </si>
  <si>
    <t>EE5594047</t>
  </si>
  <si>
    <t>CBK714089</t>
  </si>
  <si>
    <t>CC(C)(C)[Si](C)(C)n1ccc2ccc(Cl)cc21</t>
  </si>
  <si>
    <t>EE5594048</t>
  </si>
  <si>
    <t>CBK714090</t>
  </si>
  <si>
    <t>Clc1ccc2cc(-c3cc4ccc3CCc3ccc(cc3)CC4)cnc2c1</t>
  </si>
  <si>
    <t>EE5594049</t>
  </si>
  <si>
    <t>CBK714091</t>
  </si>
  <si>
    <t>CC(C)(C)[Si](C)(C)n1ccc2c(C#N)cccc21</t>
  </si>
  <si>
    <t>EE5594050</t>
  </si>
  <si>
    <t>CBK714092</t>
  </si>
  <si>
    <t>CCOC(=O)c1cnccc1Cl</t>
  </si>
  <si>
    <t>EE5594051</t>
  </si>
  <si>
    <t>CBK714093</t>
  </si>
  <si>
    <t>CC(C)(C)[Si](C)(C)n1ccc2cc(Br)ccc21</t>
  </si>
  <si>
    <t>EE5594052</t>
  </si>
  <si>
    <t>CBK714094</t>
  </si>
  <si>
    <t>COc1ccc2c(c1)c1cc(OC)ccc1n2-c1ccccc1[N+](=O)[O-]</t>
  </si>
  <si>
    <t>EE5594053</t>
  </si>
  <si>
    <t>CBK714095</t>
  </si>
  <si>
    <t>O=C1CCN(c2cccc(-c3cc4cc(F)ccc4[nH]3)c2)CC1</t>
  </si>
  <si>
    <t>EE5594054</t>
  </si>
  <si>
    <t>CBK714096</t>
  </si>
  <si>
    <t>Cc1sc(Cl)cc1C1=C(c2cc(Cl)sc2C)CCC1</t>
  </si>
  <si>
    <t>EE5594055</t>
  </si>
  <si>
    <t>CBK714097</t>
  </si>
  <si>
    <t>Brc1cc2cc[nH]c2cc1OCC1CC1</t>
  </si>
  <si>
    <t>EE5594056</t>
  </si>
  <si>
    <t>CBK714098</t>
  </si>
  <si>
    <t>N#CCCn1ccc2ccc(O)cc21</t>
  </si>
  <si>
    <t>EE5594057</t>
  </si>
  <si>
    <t>CBK714099</t>
  </si>
  <si>
    <t>Cc1ccc(OC(C)C)c2cc(Cc3ccccc3O)c(=O)oc12</t>
  </si>
  <si>
    <t>EE5594058</t>
  </si>
  <si>
    <t>CBK714100</t>
  </si>
  <si>
    <t>Cc1ccc(OCC2CC2)cc1[N+](=O)[O-]</t>
  </si>
  <si>
    <t>EE5594059</t>
  </si>
  <si>
    <t>CBK714101</t>
  </si>
  <si>
    <t>OC1Cc2ccccc2Nc2ccccc21</t>
  </si>
  <si>
    <t>EE5594060</t>
  </si>
  <si>
    <t>CBK714102</t>
  </si>
  <si>
    <t>CCCOc1ccc2cc[nH]c2c1</t>
  </si>
  <si>
    <t>EE5594061</t>
  </si>
  <si>
    <t>CBK714103</t>
  </si>
  <si>
    <t>Oc1ccc(I)cc1Br</t>
  </si>
  <si>
    <t>EE5594062</t>
  </si>
  <si>
    <t>CBK714104</t>
  </si>
  <si>
    <t>O=CNc1ccc(Br)cc1</t>
  </si>
  <si>
    <t>EE5594063</t>
  </si>
  <si>
    <t>CBK714105</t>
  </si>
  <si>
    <t>CC(C)(C)Nc1c(-c2ccc(Br)cc2)nc2ccccn12</t>
  </si>
  <si>
    <t>EE5594064</t>
  </si>
  <si>
    <t>CBK714106</t>
  </si>
  <si>
    <t>O=[N+]([O-])c1ccccc1Oc1ccccc1Br</t>
  </si>
  <si>
    <t>EE5594065</t>
  </si>
  <si>
    <t>CBK714107</t>
  </si>
  <si>
    <t>COc1cccc(C#Cc2cccc(OC)c2)c1</t>
  </si>
  <si>
    <t>EE5594066</t>
  </si>
  <si>
    <t>CBK714108</t>
  </si>
  <si>
    <t>CCN1C(=O)CSC1=C(C#N)C#N</t>
  </si>
  <si>
    <t>EE5594067</t>
  </si>
  <si>
    <t>CBK714109</t>
  </si>
  <si>
    <t>c1coc(-c2nc3ccccn3c2NC23CC4CC(CC(C4)C2)C3)c1</t>
  </si>
  <si>
    <t>EE5594068</t>
  </si>
  <si>
    <t>CBK714110</t>
  </si>
  <si>
    <t>C#Cc1cccc(NC(=O)OC(C)(C)C)c1</t>
  </si>
  <si>
    <t>EE5594069</t>
  </si>
  <si>
    <t>CBK714111</t>
  </si>
  <si>
    <t>COc1cccc(C[P+](c2ccccc2)(c2ccccc2)c2ccccc2)c1</t>
  </si>
  <si>
    <t>EE5594070</t>
  </si>
  <si>
    <t>CBK714112</t>
  </si>
  <si>
    <t>O=Nc1ccc(C(=O)O)cc1</t>
  </si>
  <si>
    <t>EE5594071</t>
  </si>
  <si>
    <t>CBK714113</t>
  </si>
  <si>
    <t>c1ccc(-c2cc(-c3ccccc3)n(-c3ccccn3)n2)cc1</t>
  </si>
  <si>
    <t>EE5594072</t>
  </si>
  <si>
    <t>CBK714114</t>
  </si>
  <si>
    <t>Cc1cc(Cl)c2nc(-c3ccccc3O)cn2c1</t>
  </si>
  <si>
    <t>EE5594073</t>
  </si>
  <si>
    <t>CBK430175</t>
  </si>
  <si>
    <t>Fc1ccc(-c2nc3ccccc3[nH]2)cc1</t>
  </si>
  <si>
    <t>EE5594074</t>
  </si>
  <si>
    <t>CBK714115</t>
  </si>
  <si>
    <t>Cc1cc(Cl)c2nc(-c3ccc(O)cc3)cn2c1</t>
  </si>
  <si>
    <t>EE5594075</t>
  </si>
  <si>
    <t>CBK714116</t>
  </si>
  <si>
    <t>CCOc1ccc(/C=N/NS(=O)(=O)c2ccccc2)cc1</t>
  </si>
  <si>
    <t>EE5594076</t>
  </si>
  <si>
    <t>CBK714117</t>
  </si>
  <si>
    <t>COc1cccc(/C=N/NS(=O)(=O)c2ccccc2)c1</t>
  </si>
  <si>
    <t>EE5594077</t>
  </si>
  <si>
    <t>CBK714118</t>
  </si>
  <si>
    <t>COC(=O)c1ccc(/C=N/NS(=O)(=O)c2ccccc2)cc1</t>
  </si>
  <si>
    <t>EE5594078</t>
  </si>
  <si>
    <t>CBK714119</t>
  </si>
  <si>
    <t>COc1ccc(/C=N/NS(=O)(=O)c2ccccc2)cc1O</t>
  </si>
  <si>
    <t>EE5594079</t>
  </si>
  <si>
    <t>CBK714120</t>
  </si>
  <si>
    <t>CC(=O)Nc1ccc(/C=N/NS(=O)(=O)c2ccccc2)cc1</t>
  </si>
  <si>
    <t>EE5594080</t>
  </si>
  <si>
    <t>CBK714121</t>
  </si>
  <si>
    <t>Cc1ccc(S(=O)(=O)N/N=C/c2ccc(Br)cc2)cc1</t>
  </si>
  <si>
    <t>EE5594081</t>
  </si>
  <si>
    <t>CBK714122</t>
  </si>
  <si>
    <t>Oc1cccc(-c2cn3cc(C(F)(F)F)cc(Cl)c3n2)c1</t>
  </si>
  <si>
    <t>EE5594082</t>
  </si>
  <si>
    <t>CBK714123</t>
  </si>
  <si>
    <t>Cc1cc(Cl)c2nc(-c3cccc(O)c3)cn2c1</t>
  </si>
  <si>
    <t>EE5594083</t>
  </si>
  <si>
    <t>CBK714124</t>
  </si>
  <si>
    <t>CCCCC1c2cccc(C(F)(F)F)c2N=NN1C(C)=O</t>
  </si>
  <si>
    <t>EE5594084</t>
  </si>
  <si>
    <t>CBK714125</t>
  </si>
  <si>
    <t>CC(=O)N1N=Nc2c(cccc2C(F)(F)F)C1c1cc(C)cc(C)c1</t>
  </si>
  <si>
    <t>EE5594085</t>
  </si>
  <si>
    <t>CBK714126</t>
  </si>
  <si>
    <t>COc1c(Cl)ncnc1-c1cccc(-c2ncccc2Cl)n1</t>
  </si>
  <si>
    <t>EE5594086</t>
  </si>
  <si>
    <t>CBK714127</t>
  </si>
  <si>
    <t>CC(=O)N1N=Nc2c(cccc2C(F)(F)F)C1c1ccc(C(C)(C)C)cc1</t>
  </si>
  <si>
    <t>EE5594087</t>
  </si>
  <si>
    <t>CBK714128</t>
  </si>
  <si>
    <t>COc1cccc(-c2cc(-c3ccccn3)nc(-c3ccccn3)c2)c1</t>
  </si>
  <si>
    <t>EE5594088</t>
  </si>
  <si>
    <t>CBK714129</t>
  </si>
  <si>
    <t>CC(=O)c1c(O)ccc(Br)c1O</t>
  </si>
  <si>
    <t>EE5594089</t>
  </si>
  <si>
    <t>CBK714130</t>
  </si>
  <si>
    <t>CC(=O)c1c(O)c(Br)cc(Br)c1O</t>
  </si>
  <si>
    <t>EE5594090</t>
  </si>
  <si>
    <t>CBK714131</t>
  </si>
  <si>
    <t>CC(=O)Oc1cccc(OC(C)=O)c1C(C)=O</t>
  </si>
  <si>
    <t>EE5594091</t>
  </si>
  <si>
    <t>CBK714132</t>
  </si>
  <si>
    <t>Cc1cc(N)c(N)c(Cl)c1</t>
  </si>
  <si>
    <t>EE5594092</t>
  </si>
  <si>
    <t>CBK714133</t>
  </si>
  <si>
    <t>CCCCc1ccc2[nH]c(-c3cc4ccc3CCc3ccc(cc3)CC4)cc2c1</t>
  </si>
  <si>
    <t>EE5594093</t>
  </si>
  <si>
    <t>CBK015606</t>
  </si>
  <si>
    <t>NN=C(c1ccccc1)c1ccccc1</t>
  </si>
  <si>
    <t>EE5594094</t>
  </si>
  <si>
    <t>CBK714134</t>
  </si>
  <si>
    <t>BrC(Br)c1ccc2ccccc2c1</t>
  </si>
  <si>
    <t>EE5594095</t>
  </si>
  <si>
    <t>CBK714135</t>
  </si>
  <si>
    <t>CCOC(=O)/C=N/c1ccc(C(C)(C)C)cc1</t>
  </si>
  <si>
    <t>EE5594096</t>
  </si>
  <si>
    <t>CBK714136</t>
  </si>
  <si>
    <t>CON(C)C(=O)[C@@H](NC(=O)OC(C)(C)C)C(C)C</t>
  </si>
  <si>
    <t>EE5594097</t>
  </si>
  <si>
    <t>CBK714137</t>
  </si>
  <si>
    <t>C[Si](C)(C)C#Cc1cc2ccc1CCc1ccc(cc1C#C[Si](C)(C)C)CC2</t>
  </si>
  <si>
    <t>EE5594098</t>
  </si>
  <si>
    <t>CBK714138</t>
  </si>
  <si>
    <t>CC1(C)OB(c2cccc3c2sc2c(B4OC(C)(C)C(C)(C)O4)cccc23)OC1(C)C</t>
  </si>
  <si>
    <t>EE5594099</t>
  </si>
  <si>
    <t>CBK714139</t>
  </si>
  <si>
    <t>CC(=O)Oc1ccc(C(C)=O)c(OC(C)=O)c1</t>
  </si>
  <si>
    <t>EE5594100</t>
  </si>
  <si>
    <t>CBK714140</t>
  </si>
  <si>
    <t>COc1ccc(C(=O)CBr)cc1</t>
  </si>
  <si>
    <t>EE5594101</t>
  </si>
  <si>
    <t>CBK714141</t>
  </si>
  <si>
    <t>COc1ccc(C(=O)CBr)cc1OC</t>
  </si>
  <si>
    <t>EE5594102</t>
  </si>
  <si>
    <t>CBK714142</t>
  </si>
  <si>
    <t>Cc1cccc(C)c1-c1cc(-c2ccccn2)nc(-c2ccccn2)c1</t>
  </si>
  <si>
    <t>EE5594103</t>
  </si>
  <si>
    <t>CBK714143</t>
  </si>
  <si>
    <t>Cc1cc(C)c(-c2cc(-c3ccccn3)nc(-c3ccccn3)c2)c(C)c1</t>
  </si>
  <si>
    <t>EE5594104</t>
  </si>
  <si>
    <t>CBK714144</t>
  </si>
  <si>
    <t>CC(C)(C)c1ccc(-c2cc(-c3ccccn3)nc(-c3ccccn3)c2)cc1</t>
  </si>
  <si>
    <t>EE5594105</t>
  </si>
  <si>
    <t>CBK714145</t>
  </si>
  <si>
    <t>COc1ccc(-c2cn3cc(C)cc(Cl)c3n2)cc1OC</t>
  </si>
  <si>
    <t>EE5594106</t>
  </si>
  <si>
    <t>CBK714146</t>
  </si>
  <si>
    <t>COc1ccc(-c2cn3cc(C)cc(Cl)c3n2)cc1</t>
  </si>
  <si>
    <t>EE5594107</t>
  </si>
  <si>
    <t>CBK714147</t>
  </si>
  <si>
    <t>Nc1c(Cl)cc(C(F)(F)F)cc1/N=C/c1ccc(F)cc1</t>
  </si>
  <si>
    <t>EE5594108</t>
  </si>
  <si>
    <t>CBK714148</t>
  </si>
  <si>
    <t>Cc1ccc2[nH]c(-c3ccc(F)cc3)nc2c1</t>
  </si>
  <si>
    <t>EE5594109</t>
  </si>
  <si>
    <t>CBK714149</t>
  </si>
  <si>
    <t>Cc1cc(Cl)c2nc(-c3ccc(F)cc3O)cn2c1</t>
  </si>
  <si>
    <t>EE5594110</t>
  </si>
  <si>
    <t>CBK714150</t>
  </si>
  <si>
    <t>Cc1ccccc1-c1cc(-c2ccccn2)nc(-c2ccccn2)c1</t>
  </si>
  <si>
    <t>EE5594111</t>
  </si>
  <si>
    <t>CBK714151</t>
  </si>
  <si>
    <t>Cc1ccc(-c2cc(-c3cc(C)ccn3)nc(-c3cc(C)ccn3)c2)cc1</t>
  </si>
  <si>
    <t>EE5594112</t>
  </si>
  <si>
    <t>CBK714152</t>
  </si>
  <si>
    <t>Cc1ccnc(-c2cc(-c3ccccc3)cc(-c3cc(C)ccn3)n2)c1</t>
  </si>
  <si>
    <t>EE5594113</t>
  </si>
  <si>
    <t>CBK714153</t>
  </si>
  <si>
    <t>CC(C)(C)c1cc(-c2cc(-c3ccccn3)nc(-c3ccccn3)c2)cc(C(C)(C)C)c1</t>
  </si>
  <si>
    <t>EE5594114</t>
  </si>
  <si>
    <t>CBK714154</t>
  </si>
  <si>
    <t>CC(C)c1ccc(-c2cc(-c3ccccn3)nc(-c3ccccn3)c2)cc1</t>
  </si>
  <si>
    <t>EE5595001</t>
  </si>
  <si>
    <t>CBK712206</t>
  </si>
  <si>
    <t>O=C(c1ccc(-c2ccccc2)cc1)N1CCN2C(=O)c3ccccc3N(Cc3cccnc3)C(=O)[C@@H]2C1</t>
  </si>
  <si>
    <t>EE5595002</t>
  </si>
  <si>
    <t>CBK712207</t>
  </si>
  <si>
    <t>O=C1Nc2ccccc2C(=O)N2CCN(C(=O)c3ccccc3I)C[C@@H]12</t>
  </si>
  <si>
    <t>EE5595003</t>
  </si>
  <si>
    <t>CBK712208</t>
  </si>
  <si>
    <t>O=C(c1ccc(-c2ccccc2)cc1)N1CCN2C(=O)c3ccccc3N(CCCN3C(=O)c4ccccc4C3=O)C(=O)[C@@H]2C1</t>
  </si>
  <si>
    <t>EE5595004</t>
  </si>
  <si>
    <t>CBK712209</t>
  </si>
  <si>
    <t>O=C(c1ccc(-c2ccccc2)cc1)N1CCN2C(=O)c3ccccc3N(CCCCCBr)C(=O)[C@@H]2C1</t>
  </si>
  <si>
    <t>EE5595005</t>
  </si>
  <si>
    <t>CBK712210</t>
  </si>
  <si>
    <t>O=C1Nc2cc([N+](=O)[O-])ccc2C(=O)N2CCN(C(=O)c3ccc(-c4ccccc4)cc3)C[C@@H]12</t>
  </si>
  <si>
    <t>EE5595006</t>
  </si>
  <si>
    <t>CBK712211</t>
  </si>
  <si>
    <t>O=C(c1ccc(-c2ccccc2)cc1)N1CCN2C(=O)c3ccccc3N(Cc3cc(Cl)ccc3Cl)C(=O)[C@@H]2C1</t>
  </si>
  <si>
    <t>EE5595007</t>
  </si>
  <si>
    <t>CBK712212</t>
  </si>
  <si>
    <t>O=C(c1ccc(-c2ccccc2)cc1)N1CCN2C(=O)c3ccccc3N(CCCCCN3C(=O)[C@@H]4CN(C(=O)c5ccc(-c6ccccc6)cc5)CCN4C(=O)c4ccccc43)C(=O)[C@@H]2C1</t>
  </si>
  <si>
    <t>EE5595008</t>
  </si>
  <si>
    <t>CBK712213</t>
  </si>
  <si>
    <t>Cn1c(=O)c2cc3c(=O)n(C)c4ccccc4n(C)c(=O)c3cc2c(=O)n(C)c2ccccc21</t>
  </si>
  <si>
    <t>EE5595009</t>
  </si>
  <si>
    <t>CBK712214</t>
  </si>
  <si>
    <t>O=c1c2cc3c(=O)n(Cc4ccccc4)c4ccccc4n(Cc4ccccc4)c(=O)c3cc2c(=O)n(Cc2ccccc2)c2ccccc2n1Cc1ccccc1</t>
  </si>
  <si>
    <t>EE5595010</t>
  </si>
  <si>
    <t>CBK712215</t>
  </si>
  <si>
    <t>CCOC(=O)CN1C(=O)c2ccccc2/C=C\c2ccccc21</t>
  </si>
  <si>
    <t>EE5595011</t>
  </si>
  <si>
    <t>CBK712216</t>
  </si>
  <si>
    <t>CCOC(=O)CCCN1C(=O)c2ccccc2/C=C\c2ccccc21</t>
  </si>
  <si>
    <t>EE5595012</t>
  </si>
  <si>
    <t>CBK712217</t>
  </si>
  <si>
    <t>COC(=O)CCCCN1C(=O)c2ccccc2/C=C\c2ccccc21</t>
  </si>
  <si>
    <t>EE5595013</t>
  </si>
  <si>
    <t>CBK712218</t>
  </si>
  <si>
    <t>COC(=O)CCCCCN1C(=O)c2ccccc2/C=C\c2ccccc21</t>
  </si>
  <si>
    <t>EE5595014</t>
  </si>
  <si>
    <t>CBK712219</t>
  </si>
  <si>
    <t>COC(=O)CCN1C(=O)c2ccccc2/C=C\c2ccccc21</t>
  </si>
  <si>
    <t>EE5595015</t>
  </si>
  <si>
    <t>CBK712220</t>
  </si>
  <si>
    <t>O=C1c2ccccc2/C=C\c2ccccc2N1CCC(O)=NO</t>
  </si>
  <si>
    <t>EE5595016</t>
  </si>
  <si>
    <t>CBK712221</t>
  </si>
  <si>
    <t>O=C1c2ccccc2/C=C\c2ccccc2N1CCCCCC(O)=NO</t>
  </si>
  <si>
    <t>EE5595017</t>
  </si>
  <si>
    <t>CBK712222</t>
  </si>
  <si>
    <t>CCOC(=O)CN1C(=O)c2ccccc2N(C)C(=O)c2ccccc21</t>
  </si>
  <si>
    <t>EE5595018</t>
  </si>
  <si>
    <t>CBK712223</t>
  </si>
  <si>
    <t>COC(=O)CCN1C(=O)c2ccccc2N(C)C(=O)c2ccccc21</t>
  </si>
  <si>
    <t>EE5595019</t>
  </si>
  <si>
    <t>CBK712224</t>
  </si>
  <si>
    <t>CCOC(=O)CCCN1C(=O)c2ccccc2N(C)C(=O)c2ccccc21</t>
  </si>
  <si>
    <t>EE5595020</t>
  </si>
  <si>
    <t>CBK712225</t>
  </si>
  <si>
    <t>COC(=O)CCCCN1C(=O)c2ccccc2N(C)C(=O)c2ccccc21</t>
  </si>
  <si>
    <t>EE5595021</t>
  </si>
  <si>
    <t>CBK712226</t>
  </si>
  <si>
    <t>COC(=O)CCCCCN1C(=O)c2ccccc2N(C)C(=O)c2ccccc21</t>
  </si>
  <si>
    <t>EE5595022</t>
  </si>
  <si>
    <t>CBK712227</t>
  </si>
  <si>
    <t>CN1C(=O)c2ccccc2N(CC(O)=NO)C(=O)c2ccccc21</t>
  </si>
  <si>
    <t>EE5595023</t>
  </si>
  <si>
    <t>CBK712228</t>
  </si>
  <si>
    <t>CN1C(=O)c2ccccc2N(CCC(O)=NO)C(=O)c2ccccc21</t>
  </si>
  <si>
    <t>EE5595024</t>
  </si>
  <si>
    <t>CBK712229</t>
  </si>
  <si>
    <t>CN1C(=O)c2ccccc2N(CCCC(O)=NO)C(=O)c2ccccc21</t>
  </si>
  <si>
    <t>EE5595025</t>
  </si>
  <si>
    <t>CBK712230</t>
  </si>
  <si>
    <t>CN1C(=O)c2ccccc2N(CCCCCCC(O)=NO)C(=O)c2ccccc21</t>
  </si>
  <si>
    <t>EE5595026</t>
  </si>
  <si>
    <t>CBK712231</t>
  </si>
  <si>
    <t>CN1C(=O)c2ccccc2C(=O)N(CCCCCC(O)=NO)c2ccccc21</t>
  </si>
  <si>
    <t>EE5595027</t>
  </si>
  <si>
    <t>CBK712232</t>
  </si>
  <si>
    <t>COc1cc2c(cc1OC)N(CCCCCC(O)=NO)C(=O)c1ccccc1N(C)C2=O</t>
  </si>
  <si>
    <t>EE5595028</t>
  </si>
  <si>
    <t>CBK712233</t>
  </si>
  <si>
    <t>COC(=O)CCCCCN1C(=O)c2ccccc2N(C)C(=O)c2cc(OC)c(OC)cc21</t>
  </si>
  <si>
    <t>EE5595029</t>
  </si>
  <si>
    <t>CBK712234</t>
  </si>
  <si>
    <t>COC(=O)CCCCCN1C(=O)c2ccccc2C(=O)N(Cc2ccccc2)c2ccccc21</t>
  </si>
  <si>
    <t>EE5595030</t>
  </si>
  <si>
    <t>CBK712235</t>
  </si>
  <si>
    <t>COC(=O)CCCCCN1C(=O)c2cc(Cl)c(Cl)cc2C(=O)N(C)c2ccccc21</t>
  </si>
  <si>
    <t>EE5595031</t>
  </si>
  <si>
    <t>CBK712236</t>
  </si>
  <si>
    <t>COC(=O)CCCCCN1C(=O)c2ccccc2C(=O)N(C)c2ccccc21</t>
  </si>
  <si>
    <t>EE5595032</t>
  </si>
  <si>
    <t>CBK712237</t>
  </si>
  <si>
    <t>O=C(Cc1ccc(O)c(Cl)c1)NCCc1ccccc1</t>
  </si>
  <si>
    <t>EE5595033</t>
  </si>
  <si>
    <t>CBK712238</t>
  </si>
  <si>
    <t>COCCNC(=O)Cc1ccc(O)c(Cl)c1</t>
  </si>
  <si>
    <t>EE5595034</t>
  </si>
  <si>
    <t>CBK712239</t>
  </si>
  <si>
    <t>CCCCNC(=O)Cc1ccc(O)c(Cl)c1</t>
  </si>
  <si>
    <t>EE5595035</t>
  </si>
  <si>
    <t>CBK712240</t>
  </si>
  <si>
    <t>O=C(Cc1ccc(O)c(Cl)c1)NCc1ccccc1</t>
  </si>
  <si>
    <t>EE5595036</t>
  </si>
  <si>
    <t>CBK712241</t>
  </si>
  <si>
    <t>COc1cccc(CCNC(=O)Cc2ccc(O)c(Cl)c2)c1</t>
  </si>
  <si>
    <t>EE5595037</t>
  </si>
  <si>
    <t>CBK712242</t>
  </si>
  <si>
    <t>COc1ccc(CCNC(=O)Cc2ccc(O)c(Cl)c2)cc1OC</t>
  </si>
  <si>
    <t>EE5595038</t>
  </si>
  <si>
    <t>CBK712243</t>
  </si>
  <si>
    <t>NS(=O)(=O)c1ccc(CCNC(=O)Cc2ccc(O)c(Cl)c2)cc1</t>
  </si>
  <si>
    <t>EE5595039</t>
  </si>
  <si>
    <t>CBK712244</t>
  </si>
  <si>
    <t>O=C(Cc1ccc(O)c(Cl)c1)NC1CC2CCC1C2</t>
  </si>
  <si>
    <t>EE5595040</t>
  </si>
  <si>
    <t>CBK712245</t>
  </si>
  <si>
    <t>O=C(Cc1ccc(O)c(Cl)c1)NCCc1c[nH]c2ccccc12</t>
  </si>
  <si>
    <t>EE5595041</t>
  </si>
  <si>
    <t>CBK712246</t>
  </si>
  <si>
    <t>O=C(Cc1ccc(O)c(Cl)c1)NCc1ccccc1Cl</t>
  </si>
  <si>
    <t>EE5595042</t>
  </si>
  <si>
    <t>CBK712247</t>
  </si>
  <si>
    <t>NS(=O)(=O)c1ccc(CCNC(=O)Cc2cccc(Cl)c2)cc1</t>
  </si>
  <si>
    <t>EE5595043</t>
  </si>
  <si>
    <t>CBK712248</t>
  </si>
  <si>
    <t>NS(=O)(=O)c1ccc(CCNC(=O)Cc2ccccc2F)cc1</t>
  </si>
  <si>
    <t>EE5595044</t>
  </si>
  <si>
    <t>CBK712249</t>
  </si>
  <si>
    <t>Cc1cc(Cl)ccc1OCC(=O)NCCc1ccc(S(N)(=O)=O)cc1</t>
  </si>
  <si>
    <t>EE5595045</t>
  </si>
  <si>
    <t>CBK365125</t>
  </si>
  <si>
    <t>NS(=O)(=O)c1ccc(CCNC(=O)c2ccccc2)cc1</t>
  </si>
  <si>
    <t>EE5595046</t>
  </si>
  <si>
    <t>CBK712250</t>
  </si>
  <si>
    <t>NS(=O)(=O)c1ccc(CCNC(=O)Cc2cccc(F)c2)cc1</t>
  </si>
  <si>
    <t>EE5595047</t>
  </si>
  <si>
    <t>CBK712251</t>
  </si>
  <si>
    <t>NC1=NC(=O)C(Cc2cccc(Br)c2)=N1</t>
  </si>
  <si>
    <t>EE5595048</t>
  </si>
  <si>
    <t>CBK712252</t>
  </si>
  <si>
    <t>COc1cc(CC2=NC(N)=NC2=O)ccc1F</t>
  </si>
  <si>
    <t>EE5595049</t>
  </si>
  <si>
    <t>CBK712253</t>
  </si>
  <si>
    <t>CN(C)CCOc1ccc(CC2=NC(N)=NC2=O)cc1</t>
  </si>
  <si>
    <t>EE5595050</t>
  </si>
  <si>
    <t>CBK712254</t>
  </si>
  <si>
    <t>C=c1ccsc1=Cc1[nH]c(N)nc1O</t>
  </si>
  <si>
    <t>EE5595051</t>
  </si>
  <si>
    <t>CBK712255</t>
  </si>
  <si>
    <t>NC1=NC(=O)C(Cc2cc(Br)cs2)=N1</t>
  </si>
  <si>
    <t>EE5595052</t>
  </si>
  <si>
    <t>CBK712256</t>
  </si>
  <si>
    <t>Clc1ccc(-c2nnc3cncc(Cl)n23)cc1</t>
  </si>
  <si>
    <t>EE5595053</t>
  </si>
  <si>
    <t>CBK712257</t>
  </si>
  <si>
    <t>N#Cc1ccc(-c2nnc3cncc(Cl)n23)cc1</t>
  </si>
  <si>
    <t>EE5595054</t>
  </si>
  <si>
    <t>CBK712258</t>
  </si>
  <si>
    <t>FC(F)Oc1ccc(-c2nnc3cncc(Cl)n23)cc1</t>
  </si>
  <si>
    <t>EE5595055</t>
  </si>
  <si>
    <t>CBK712259</t>
  </si>
  <si>
    <t>FC(F)Oc1ccc(-c2nnc3cncc(OCCc4ccccc4)n23)cc1</t>
  </si>
  <si>
    <t>EE5595056</t>
  </si>
  <si>
    <t>CBK712260</t>
  </si>
  <si>
    <t>Clc1ccc(-c2nnc3cncc(OCCc4ccccc4)n23)cc1</t>
  </si>
  <si>
    <t>EE5595057</t>
  </si>
  <si>
    <t>CBK712261</t>
  </si>
  <si>
    <t>CCOc1cncc2nnc(-c3ccc(Cl)cc3)n12</t>
  </si>
  <si>
    <t>EE5595058</t>
  </si>
  <si>
    <t>CBK712262</t>
  </si>
  <si>
    <t>Clc1ccc(-c2nnc3c(NCCc4ccccc4)nccn23)cc1</t>
  </si>
  <si>
    <t>EE5595059</t>
  </si>
  <si>
    <t>CBK712263</t>
  </si>
  <si>
    <t>CCCNc1nccn2c(-c3ccc(Cl)cc3)nnc12</t>
  </si>
  <si>
    <t>EE5595060</t>
  </si>
  <si>
    <t>CBK712264</t>
  </si>
  <si>
    <t>CN(C)CCCNc1nccn2c(-c3ccc(Cl)cc3)nnc12</t>
  </si>
  <si>
    <t>EE5595061</t>
  </si>
  <si>
    <t>CBK712265</t>
  </si>
  <si>
    <t>CCN(CC)CCCNc1nccn2c(-c3ccc(Cl)cc3)nnc12</t>
  </si>
  <si>
    <t>EE5595062</t>
  </si>
  <si>
    <t>CBK712266</t>
  </si>
  <si>
    <t>Fc1ccc(CCNc2nccn3c(-c4ccc(Cl)cc4)nnc23)cc1</t>
  </si>
  <si>
    <t>EE5595063</t>
  </si>
  <si>
    <t>CBK712267</t>
  </si>
  <si>
    <t>Clc1ccc(-c2nnc3c(NCc4ccccc4)nccn23)cc1</t>
  </si>
  <si>
    <t>EE5595064</t>
  </si>
  <si>
    <t>CBK712268</t>
  </si>
  <si>
    <t>Fc1ccc(CNc2nccn3c(-c4ccc(Cl)cc4)nnc23)cc1</t>
  </si>
  <si>
    <t>EE5595065</t>
  </si>
  <si>
    <t>CBK712269</t>
  </si>
  <si>
    <t>CN(C)CCNc1nccn2c(-c3ccc(Cl)cc3)nnc12</t>
  </si>
  <si>
    <t>EE5595066</t>
  </si>
  <si>
    <t>CBK712270</t>
  </si>
  <si>
    <t>CCN(CC)CCNc1nccn2c(-c3ccc(Cl)cc3)nnc12</t>
  </si>
  <si>
    <t>EE5595067</t>
  </si>
  <si>
    <t>CBK712271</t>
  </si>
  <si>
    <t>Clc1ccc(-c2nnc3c(NCCN4CCNCC4)nccn23)cc1</t>
  </si>
  <si>
    <t>EE5595068</t>
  </si>
  <si>
    <t>CBK712272</t>
  </si>
  <si>
    <t>CC(C)CCNc1nccn2c(-c3ccc(Cl)cc3)nnc12</t>
  </si>
  <si>
    <t>EE5595069</t>
  </si>
  <si>
    <t>CBK712273</t>
  </si>
  <si>
    <t>Clc1ccc(-c2nnc3c(NC4CCCCC4)nccn23)cc1</t>
  </si>
  <si>
    <t>EE5595070</t>
  </si>
  <si>
    <t>CBK712274</t>
  </si>
  <si>
    <t>CC(C)(C)OC(=O)NCCCCNc1nccn2c(-c3ccc(Cl)cc3)nnc12</t>
  </si>
  <si>
    <t>EE5595071</t>
  </si>
  <si>
    <t>CBK712275</t>
  </si>
  <si>
    <t>CCOC(=O)c1c[nH]c2nc(-c3ccccc3)nn2c1=O</t>
  </si>
  <si>
    <t>EE5595072</t>
  </si>
  <si>
    <t>CBK712276</t>
  </si>
  <si>
    <t>CCOC(=O)c1c[nH]c2nc(-c3ccc(Cl)cc3)nn2c1=O</t>
  </si>
  <si>
    <t>EE5595073</t>
  </si>
  <si>
    <t>CBK712277</t>
  </si>
  <si>
    <t>CCOC(=O)c1c[nH]c2nc(-c3cccc(Cl)c3)nn2c1=O</t>
  </si>
  <si>
    <t>EE5595074</t>
  </si>
  <si>
    <t>CBK712278</t>
  </si>
  <si>
    <t>CCOC(=O)c1c[nH]c2nc(-c3ccccc3Cl)nn2c1=O</t>
  </si>
  <si>
    <t>EE5595075</t>
  </si>
  <si>
    <t>CBK712279</t>
  </si>
  <si>
    <t>CCOC(=O)c1c[nH]c2nc(-c3ccccc3F)nn2c1=O</t>
  </si>
  <si>
    <t>EE5595076</t>
  </si>
  <si>
    <t>CBK712280</t>
  </si>
  <si>
    <t>CCOC(=O)c1c[nH]c2nc(-c3cccc(F)c3)nn2c1=O</t>
  </si>
  <si>
    <t>EE5595077</t>
  </si>
  <si>
    <t>CBK712281</t>
  </si>
  <si>
    <t>CCOC(=O)c1c[nH]c2nc(-c3ccc(F)cc3)nn2c1=O</t>
  </si>
  <si>
    <t>EE5595078</t>
  </si>
  <si>
    <t>CBK493701</t>
  </si>
  <si>
    <t>CCOC(=O)c1c[nH]c2nc(-c3ccc(OC)cc3)nn2c1=O</t>
  </si>
  <si>
    <t>EE5595079</t>
  </si>
  <si>
    <t>CBK712282</t>
  </si>
  <si>
    <t>CCOC(=O)c1c[nH]c2nc(-c3cccc(OC)c3)nn2c1=O</t>
  </si>
  <si>
    <t>EE5595080</t>
  </si>
  <si>
    <t>CBK712283</t>
  </si>
  <si>
    <t>CCOC(=O)c1c[nH]c2nc(-c3cccc(OCC)c3)nn2c1=O</t>
  </si>
  <si>
    <t>EE5595081</t>
  </si>
  <si>
    <t>CBK712284</t>
  </si>
  <si>
    <t>CCOC(=O)c1c[nH]c2nc(-c3ccc(OCC)cc3)nn2c1=O</t>
  </si>
  <si>
    <t>EE5595082</t>
  </si>
  <si>
    <t>CBK712285</t>
  </si>
  <si>
    <t>CCOC(=O)c1c[nH]c2nc(-c3ccc(OC(C)C)cc3)nn2c1=O</t>
  </si>
  <si>
    <t>EE5595083</t>
  </si>
  <si>
    <t>CBK712286</t>
  </si>
  <si>
    <t>CCOC(=O)c1c[nH]c2nc(-c3cccc(OC(C)C)c3)nn2c1=O</t>
  </si>
  <si>
    <t>EE5595084</t>
  </si>
  <si>
    <t>CBK712287</t>
  </si>
  <si>
    <t>CCOC(=O)c1c[nH]c2nc(-c3cccc(OCC(C)C)c3)nn2c1=O</t>
  </si>
  <si>
    <t>EE5595085</t>
  </si>
  <si>
    <t>CBK712288</t>
  </si>
  <si>
    <t>CCOC(=O)c1c[nH]c2nc(-c3ccc(OCC(C)C)cc3)nn2c1=O</t>
  </si>
  <si>
    <t>EE5595086</t>
  </si>
  <si>
    <t>CBK712289</t>
  </si>
  <si>
    <t>CCOC(=O)c1c[nH]c2ncnn2c1=O</t>
  </si>
  <si>
    <t>EE5595087</t>
  </si>
  <si>
    <t>CBK712290</t>
  </si>
  <si>
    <t>CCOC(=O)c1c[nH]c2nc(-c3cccc(C)c3)nn2c1=O</t>
  </si>
  <si>
    <t>EE5595088</t>
  </si>
  <si>
    <t>CBK712291</t>
  </si>
  <si>
    <t>CCOC(=O)c1c[nH]c2nc(-c3ccc(C)cc3)nn2c1=O</t>
  </si>
  <si>
    <t>EE5595089</t>
  </si>
  <si>
    <t>CBK712292</t>
  </si>
  <si>
    <t>CCOC(=O)c1c[nH]c2nc(-c3cccc(C(F)(F)F)c3)nn2c1=O</t>
  </si>
  <si>
    <t>EE5595090</t>
  </si>
  <si>
    <t>CBK712293</t>
  </si>
  <si>
    <t>CCOC(=O)c1c[nH]c2nc(-c3ccc(C(F)(F)F)cc3)nn2c1=O</t>
  </si>
  <si>
    <t>EE5595091</t>
  </si>
  <si>
    <t>CBK712294</t>
  </si>
  <si>
    <t>CCOC(=O)c1c[nH]c2nc(-c3cccnc3)nn2c1=O</t>
  </si>
  <si>
    <t>EE5595092</t>
  </si>
  <si>
    <t>CBK712295</t>
  </si>
  <si>
    <t>CCOC(=O)c1c[nH]c2nc(-c3ccncc3)nn2c1=O</t>
  </si>
  <si>
    <t>EE5595093</t>
  </si>
  <si>
    <t>CBK712296</t>
  </si>
  <si>
    <t>CCOC(=O)c1c[nH]c2nc(-c3cccc(OC(F)(F)F)c3)nn2c1=O</t>
  </si>
  <si>
    <t>EE5595094</t>
  </si>
  <si>
    <t>CBK712297</t>
  </si>
  <si>
    <t>CCOC(=O)c1c[nH]c2nc(-c3cccs3)nn2c1=O</t>
  </si>
  <si>
    <t>EE5595095</t>
  </si>
  <si>
    <t>CBK271439</t>
  </si>
  <si>
    <t>CCOC(=O)c1c[nH]c2nc(SC)nn2c1=O</t>
  </si>
  <si>
    <t>EE5595096</t>
  </si>
  <si>
    <t>CBK712298</t>
  </si>
  <si>
    <t>O=C(O)c1c[nH]c2nc(-c3ccccc3)nn2c1=O</t>
  </si>
  <si>
    <t>EE5595097</t>
  </si>
  <si>
    <t>CBK712299</t>
  </si>
  <si>
    <t>O=C(O)c1c[nH]c2nc(-c3ccc(Cl)cc3)nn2c1=O</t>
  </si>
  <si>
    <t>EE5595098</t>
  </si>
  <si>
    <t>CBK712300</t>
  </si>
  <si>
    <t>O=C(O)c1c[nH]c2nc(-c3ccc(F)cc3)nn2c1=O</t>
  </si>
  <si>
    <t>EE5595099</t>
  </si>
  <si>
    <t>CBK712301</t>
  </si>
  <si>
    <t>O=C(O)c1c[nH]c2nc(-c3cccc(Cl)c3)nn2c1=O</t>
  </si>
  <si>
    <t>EE5595100</t>
  </si>
  <si>
    <t>CBK712302</t>
  </si>
  <si>
    <t>O=C(O)c1c[nH]c2nc(-c3cccc(F)c3)nn2c1=O</t>
  </si>
  <si>
    <t>EE5595101</t>
  </si>
  <si>
    <t>CBK712303</t>
  </si>
  <si>
    <t>O=C(O)c1c[nH]c2nc(-c3ccccc3Cl)nn2c1=O</t>
  </si>
  <si>
    <t>EE5595102</t>
  </si>
  <si>
    <t>CBK712304</t>
  </si>
  <si>
    <t>O=C(O)c1c[nH]c2nc(-c3ccccc3F)nn2c1=O</t>
  </si>
  <si>
    <t>EE5595103</t>
  </si>
  <si>
    <t>CBK712305</t>
  </si>
  <si>
    <t>COc1cccc(-c2nc3[nH]cc(C(=O)O)c(=O)n3n2)c1</t>
  </si>
  <si>
    <t>EE5595104</t>
  </si>
  <si>
    <t>CBK712306</t>
  </si>
  <si>
    <t>CCOc1cccc(-c2nc3[nH]cc(C(=O)O)c(=O)n3n2)c1</t>
  </si>
  <si>
    <t>EE5595105</t>
  </si>
  <si>
    <t>CBK712307</t>
  </si>
  <si>
    <t>COc1ccc(-c2nc3[nH]cc(C(=O)O)c(=O)n3n2)cc1</t>
  </si>
  <si>
    <t>EE5595106</t>
  </si>
  <si>
    <t>CBK712308</t>
  </si>
  <si>
    <t>CCOc1ccc(-c2nc3[nH]cc(C(=O)O)c(=O)n3n2)cc1</t>
  </si>
  <si>
    <t>EE5595107</t>
  </si>
  <si>
    <t>CBK712309</t>
  </si>
  <si>
    <t>CC(C)Oc1ccc(-c2nc3[nH]cc(C(=O)O)c(=O)n3n2)cc1</t>
  </si>
  <si>
    <t>EE5595108</t>
  </si>
  <si>
    <t>CBK712310</t>
  </si>
  <si>
    <t>CC(C)COc1ccc(-c2nc3[nH]cc(C(=O)O)c(=O)n3n2)cc1</t>
  </si>
  <si>
    <t>EE5595109</t>
  </si>
  <si>
    <t>CBK712311</t>
  </si>
  <si>
    <t>CC(C)Oc1cccc(-c2nc3[nH]cc(C(=O)O)c(=O)n3n2)c1</t>
  </si>
  <si>
    <t>EE5595110</t>
  </si>
  <si>
    <t>CBK712312</t>
  </si>
  <si>
    <t>CC(C)COc1cccc(-c2nc3[nH]cc(C(=O)O)c(=O)n3n2)c1</t>
  </si>
  <si>
    <t>EE5595111</t>
  </si>
  <si>
    <t>CBK427337</t>
  </si>
  <si>
    <t>O=C(O)c1c[nH]c2ncnn2c1=O</t>
  </si>
  <si>
    <t>EE5595112</t>
  </si>
  <si>
    <t>CBK712313</t>
  </si>
  <si>
    <t>Cc1cccc(-c2nc3[nH]cc(C(=O)O)c(=O)n3n2)c1</t>
  </si>
  <si>
    <t>EE5595113</t>
  </si>
  <si>
    <t>CBK712314</t>
  </si>
  <si>
    <t>Cc1ccc(-c2nc3[nH]cc(C(=O)O)c(=O)n3n2)cc1</t>
  </si>
  <si>
    <t>EE5595114</t>
  </si>
  <si>
    <t>CBK712315</t>
  </si>
  <si>
    <t>O=C(O)c1c[nH]c2nc(-c3cccc(C(F)(F)F)c3)nn2c1=O</t>
  </si>
  <si>
    <t>EE5595115</t>
  </si>
  <si>
    <t>CBK712316</t>
  </si>
  <si>
    <t>O=C(O)c1c[nH]c2nc(-c3ccc(C(F)(F)F)cc3)nn2c1=O</t>
  </si>
  <si>
    <t>EE5595116</t>
  </si>
  <si>
    <t>CBK712317</t>
  </si>
  <si>
    <t>O=C(O)c1c[nH]c2nc(-c3cccnc3)nn2c1=O</t>
  </si>
  <si>
    <t>EE5595117</t>
  </si>
  <si>
    <t>CBK712318</t>
  </si>
  <si>
    <t>O=C(O)c1c[nH]c2nc(-c3ccncc3)nn2c1=O</t>
  </si>
  <si>
    <t>EE5595118</t>
  </si>
  <si>
    <t>CBK712319</t>
  </si>
  <si>
    <t>O=C(O)c1c[nH]c2nc(-c3cccc(OC(F)(F)F)c3)nn2c1=O</t>
  </si>
  <si>
    <t>EE5595119</t>
  </si>
  <si>
    <t>CBK712320</t>
  </si>
  <si>
    <t>O=C(O)c1c[nH]c2nc(-c3cccs3)nn2c1=O</t>
  </si>
  <si>
    <t>EE5595120</t>
  </si>
  <si>
    <t>CBK021133</t>
  </si>
  <si>
    <t>CSc1nc2[nH]cc(C(=O)O)c(=O)n2n1</t>
  </si>
  <si>
    <t>EE5595121</t>
  </si>
  <si>
    <t>CBK712321</t>
  </si>
  <si>
    <t>O=c1cc[nH]c2nc(-c3ccccc3)nn12</t>
  </si>
  <si>
    <t>EE5595122</t>
  </si>
  <si>
    <t>CBK712322</t>
  </si>
  <si>
    <t>O=c1cc[nH]c2nc(-c3ccc(Cl)cc3)nn12</t>
  </si>
  <si>
    <t>EE5595123</t>
  </si>
  <si>
    <t>CBK712323</t>
  </si>
  <si>
    <t>O=c1cc[nH]c2nc(-c3ccc(F)cc3)nn12</t>
  </si>
  <si>
    <t>EE5595124</t>
  </si>
  <si>
    <t>CBK712324</t>
  </si>
  <si>
    <t>O=c1cc[nH]c2nc(-c3cccc(Cl)c3)nn12</t>
  </si>
  <si>
    <t>EE5595125</t>
  </si>
  <si>
    <t>CBK712325</t>
  </si>
  <si>
    <t>O=c1cc[nH]c2nc(-c3cccc(F)c3)nn12</t>
  </si>
  <si>
    <t>EE5595126</t>
  </si>
  <si>
    <t>CBK712326</t>
  </si>
  <si>
    <t>O=c1cc[nH]c2nc(-c3ccccc3Cl)nn12</t>
  </si>
  <si>
    <t>EE5595127</t>
  </si>
  <si>
    <t>CBK712327</t>
  </si>
  <si>
    <t>O=c1cc[nH]c2nc(-c3ccccc3F)nn12</t>
  </si>
  <si>
    <t>EE5595128</t>
  </si>
  <si>
    <t>CBK712328</t>
  </si>
  <si>
    <t>COc1cccc(-c2nc3[nH]ccc(=O)n3n2)c1</t>
  </si>
  <si>
    <t>EE5595129</t>
  </si>
  <si>
    <t>CBK712329</t>
  </si>
  <si>
    <t>CCOc1cccc(-c2nc3[nH]ccc(=O)n3n2)c1</t>
  </si>
  <si>
    <t>EE5595130</t>
  </si>
  <si>
    <t>CBK712330</t>
  </si>
  <si>
    <t>CC(C)Oc1cccc(-c2nc3[nH]ccc(=O)n3n2)c1</t>
  </si>
  <si>
    <t>EE5595131</t>
  </si>
  <si>
    <t>CBK712331</t>
  </si>
  <si>
    <t>CC(C)COc1cccc(-c2nc3[nH]ccc(=O)n3n2)c1</t>
  </si>
  <si>
    <t>EE5595132</t>
  </si>
  <si>
    <t>CBK712332</t>
  </si>
  <si>
    <t>COc1ccc(-c2nc3[nH]ccc(=O)n3n2)cc1</t>
  </si>
  <si>
    <t>EE5595133</t>
  </si>
  <si>
    <t>CBK712333</t>
  </si>
  <si>
    <t>CCOc1ccc(-c2nc3[nH]ccc(=O)n3n2)cc1</t>
  </si>
  <si>
    <t>EE5595134</t>
  </si>
  <si>
    <t>CBK712334</t>
  </si>
  <si>
    <t>CC(C)Oc1ccc(-c2nc3[nH]ccc(=O)n3n2)cc1</t>
  </si>
  <si>
    <t>EE5595135</t>
  </si>
  <si>
    <t>CBK712335</t>
  </si>
  <si>
    <t>CC(C)COc1ccc(-c2nc3[nH]ccc(=O)n3n2)cc1</t>
  </si>
  <si>
    <t>EE5595136</t>
  </si>
  <si>
    <t>CBK712336</t>
  </si>
  <si>
    <t>Cc1ccc(-c2nc3[nH]ccc(=O)n3n2)cc1</t>
  </si>
  <si>
    <t>EE5595137</t>
  </si>
  <si>
    <t>CBK712337</t>
  </si>
  <si>
    <t>Cc1cccc(-c2nc3[nH]ccc(=O)n3n2)c1</t>
  </si>
  <si>
    <t>EE5595138</t>
  </si>
  <si>
    <t>CBK712338</t>
  </si>
  <si>
    <t>O=c1cc[nH]c2ncnn12</t>
  </si>
  <si>
    <t>EE5595139</t>
  </si>
  <si>
    <t>CBK712339</t>
  </si>
  <si>
    <t>O=c1cc[nH]c2nc(-c3cccc(C(F)(F)F)c3)nn12</t>
  </si>
  <si>
    <t>EE5595140</t>
  </si>
  <si>
    <t>CBK712340</t>
  </si>
  <si>
    <t>O=c1cc[nH]c2nc(-c3ccc(C(F)(F)F)cc3)nn12</t>
  </si>
  <si>
    <t>EE5595141</t>
  </si>
  <si>
    <t>CBK712341</t>
  </si>
  <si>
    <t>O=c1cc[nH]c2nc(-c3cccnc3)nn12</t>
  </si>
  <si>
    <t>EE5595142</t>
  </si>
  <si>
    <t>CBK712342</t>
  </si>
  <si>
    <t>O=c1cc[nH]c2nc(-c3ccncc3)nn12</t>
  </si>
  <si>
    <t>EE5595143</t>
  </si>
  <si>
    <t>CBK712343</t>
  </si>
  <si>
    <t>O=c1cc[nH]c2nc(-c3cccc(OC(F)(F)F)c3)nn12</t>
  </si>
  <si>
    <t>EE5595144</t>
  </si>
  <si>
    <t>CBK712344</t>
  </si>
  <si>
    <t>O=c1cc[nH]c2nc(-c3cccs3)nn12</t>
  </si>
  <si>
    <t>EE5595145</t>
  </si>
  <si>
    <t>CBK712345</t>
  </si>
  <si>
    <t>CSc1nc2[nH]ccc(=O)n2n1</t>
  </si>
  <si>
    <t>EE5595146</t>
  </si>
  <si>
    <t>CBK712346</t>
  </si>
  <si>
    <t>COc1cc(Br)cc(/C=C/C(=O)c2c(Br)c(Br)cc(OC)c2OC)c1OC</t>
  </si>
  <si>
    <t>EE5595147</t>
  </si>
  <si>
    <t>CBK712347</t>
  </si>
  <si>
    <t>COc1cccc(CCCc2cccc(OC)c2OC)c1OC</t>
  </si>
  <si>
    <t>EE5595148</t>
  </si>
  <si>
    <t>CBK712348</t>
  </si>
  <si>
    <t>COc1cc(Br)c(C(C)=O)cc1OC</t>
  </si>
  <si>
    <t>EE5595149</t>
  </si>
  <si>
    <t>CBK712349</t>
  </si>
  <si>
    <t>COc1cccc(/C=C/C(=O)c2cccc(OC)c2OC)c1OC</t>
  </si>
  <si>
    <t>EE5595150</t>
  </si>
  <si>
    <t>CBK712350</t>
  </si>
  <si>
    <t>COc1ccc(Br)c(CCCc2c(Br)ccc(OC)c2OC)c1OC</t>
  </si>
  <si>
    <t>EE5595151</t>
  </si>
  <si>
    <t>CBK712351</t>
  </si>
  <si>
    <t>COc1cc(C(C)=O)cc(OC)c1Br</t>
  </si>
  <si>
    <t>EE5595152</t>
  </si>
  <si>
    <t>CBK712352</t>
  </si>
  <si>
    <t>COc1cc(Br)c(/C=C/C(=O)c2cc(OC)c(OC)cc2Br)cc1OC</t>
  </si>
  <si>
    <t>EE5595153</t>
  </si>
  <si>
    <t>CBK712353</t>
  </si>
  <si>
    <t>COc1ccc(CCCc2ccc(OC)c(OC)c2)cc1OC</t>
  </si>
  <si>
    <t>EE5595154</t>
  </si>
  <si>
    <t>CBK712354</t>
  </si>
  <si>
    <t>O=C1/C(=C\c2ccccc2Br)COC/C1=C\c1ccccc1Br</t>
  </si>
  <si>
    <t>EE5595155</t>
  </si>
  <si>
    <t>CBK712355</t>
  </si>
  <si>
    <t>COc1ccc(/C=C/C(=O)c2cc(OC)c(OC)cc2Br)cc1OC</t>
  </si>
  <si>
    <t>EE5595156</t>
  </si>
  <si>
    <t>CBK712356</t>
  </si>
  <si>
    <t>COc1cc(Br)c(CCCc2cc(OC)c(OC)cc2Br)cc1OC</t>
  </si>
  <si>
    <t>EE5595157</t>
  </si>
  <si>
    <t>CBK712357</t>
  </si>
  <si>
    <t>COc1ccc(/C=C/C(=O)c2ccc(OC)c(OC)c2)cc1OC</t>
  </si>
  <si>
    <t>EE5595158</t>
  </si>
  <si>
    <t>CBK712358</t>
  </si>
  <si>
    <t>COc1ccc(CC2CCc3cc(OC)c(OC)cc3C2)cc1OC</t>
  </si>
  <si>
    <t>EE5595159</t>
  </si>
  <si>
    <t>CBK712359</t>
  </si>
  <si>
    <t>COc1ccc(/C=C2\CCc3cc(OC)c(OC)cc3C2=O)cc1OC</t>
  </si>
  <si>
    <t>EE5595160</t>
  </si>
  <si>
    <t>CBK712360</t>
  </si>
  <si>
    <t>COc1cc(Br)c(Br)c(C(C)=O)c1OC</t>
  </si>
  <si>
    <t>EE5595161</t>
  </si>
  <si>
    <t>CBK712361</t>
  </si>
  <si>
    <t>COc1cc(/C=C2\CSc3ccccc3C2=O)cc(OC)c1OC</t>
  </si>
  <si>
    <t>EE5595162</t>
  </si>
  <si>
    <t>CBK712362</t>
  </si>
  <si>
    <t>COc1ccc2c(c1OC)C/C(=C/c1ccc(Cl)cc1)C2=O</t>
  </si>
  <si>
    <t>EE5595163</t>
  </si>
  <si>
    <t>CBK712363</t>
  </si>
  <si>
    <t>COc1cc(/C=C2/Cc3c(ccc(OC)c3OC)C2=O)cc(OC)c1OC</t>
  </si>
  <si>
    <t>EE5595164</t>
  </si>
  <si>
    <t>CBK712364</t>
  </si>
  <si>
    <t>COc1cc2c(cc1OC)C(=O)/C(=C\c1ccc(Cl)cc1)C2</t>
  </si>
  <si>
    <t>EE5595165</t>
  </si>
  <si>
    <t>CBK712365</t>
  </si>
  <si>
    <t>COc1cc(/C=C/C(=O)/C=C/c2cc(OC)c(OC)c(OC)c2)cc(OC)c1OC</t>
  </si>
  <si>
    <t>EE5595166</t>
  </si>
  <si>
    <t>CBK712366</t>
  </si>
  <si>
    <t>COc1cc2c(cc1OC)C(=O)/C(=C/c1ccc(Cl)cc1)CC2</t>
  </si>
  <si>
    <t>EE5595167</t>
  </si>
  <si>
    <t>CBK712367</t>
  </si>
  <si>
    <t>O=C1/C(=C\c2cc(F)ccc2-n2cccn2)COC/C1=C\c1cc(F)ccc1-n1cccn1</t>
  </si>
  <si>
    <t>EE5595168</t>
  </si>
  <si>
    <t>CBK712368</t>
  </si>
  <si>
    <t>O=C1/C(=C/c2ccc(Cl)cc2)Cc2ccccc21</t>
  </si>
  <si>
    <t>EE5595169</t>
  </si>
  <si>
    <t>CBK712369</t>
  </si>
  <si>
    <t>O=C(/C=C/c1ccc(Cl)cc1)/C=C/c1ccc(Cl)cc1</t>
  </si>
  <si>
    <t>EE5595170</t>
  </si>
  <si>
    <t>CBK712370</t>
  </si>
  <si>
    <t>COc1cc(/C=C2/Cc3ccccc3C2=O)cc(OC)c1OC</t>
  </si>
  <si>
    <t>EE5595171</t>
  </si>
  <si>
    <t>CBK712371</t>
  </si>
  <si>
    <t>O=C1/C(=C/c2ccc(Cl)cc2)CCc2ccccc21</t>
  </si>
  <si>
    <t>EE5595172</t>
  </si>
  <si>
    <t>CBK712372</t>
  </si>
  <si>
    <t>COc1cc(/C=C2\CSC/C(=C/c3cc(OC)c(OC)c(OC)c3)C2=O)cc(OC)c1OC</t>
  </si>
  <si>
    <t>EE5595173</t>
  </si>
  <si>
    <t>CBK712373</t>
  </si>
  <si>
    <t>COc1cc(/C=C2\CCc3ccccc3C2=O)cc(OC)c1OC</t>
  </si>
  <si>
    <t>EE5595174</t>
  </si>
  <si>
    <t>CBK712374</t>
  </si>
  <si>
    <t>O=C1/C(=C/c2ccc(Cl)cc2)COc2ccccc21</t>
  </si>
  <si>
    <t>EE5595175</t>
  </si>
  <si>
    <t>CBK712375</t>
  </si>
  <si>
    <t>O=C1/C(=C\c2ccc(Cl)cc2)CCC/C1=C\c1ccc(Cl)cc1</t>
  </si>
  <si>
    <t>EE5595176</t>
  </si>
  <si>
    <t>CBK712376</t>
  </si>
  <si>
    <t>CC(C)=CCOc1ccc(/C=C2/COC/C(=C\c3ccc(OCC=C(C)C)cc3)C2=O)cc1</t>
  </si>
  <si>
    <t>EE5595177</t>
  </si>
  <si>
    <t>CBK712377</t>
  </si>
  <si>
    <t>CCCc1c(OCC(=O)OC)ccc(C(C)=O)c1OCC(=O)OC</t>
  </si>
  <si>
    <t>EE5595178</t>
  </si>
  <si>
    <t>CBK712378</t>
  </si>
  <si>
    <t>COc1ccccc1/C=C1\CCc2ccccc2C1=O</t>
  </si>
  <si>
    <t>EE5595179</t>
  </si>
  <si>
    <t>CBK712379</t>
  </si>
  <si>
    <t>O=C(O)/C=C/c1ccc(Cl)cc1</t>
  </si>
  <si>
    <t>EE5595180</t>
  </si>
  <si>
    <t>CBK712380</t>
  </si>
  <si>
    <t>CCCc1c(OCCNC(=O)OC(C)(C)C)ccc(C(=O)/C=C/c2cc(OC)c(OC)c(OC)c2)c1O</t>
  </si>
  <si>
    <t>EE5595181</t>
  </si>
  <si>
    <t>CBK712381</t>
  </si>
  <si>
    <t>O=C1/C(=C/c2ccc(Br)cc2)CCc2ccccc21</t>
  </si>
  <si>
    <t>EE5595182</t>
  </si>
  <si>
    <t>CBK712382</t>
  </si>
  <si>
    <t>COc1cc(/C=C/C(=O)c2cccs2)cc(OC)c1OC</t>
  </si>
  <si>
    <t>EE5595183</t>
  </si>
  <si>
    <t>CBK712383</t>
  </si>
  <si>
    <t>CCCc1c(OCC(=O)OC)ccc(C(C)=O)c1O</t>
  </si>
  <si>
    <t>EE5595184</t>
  </si>
  <si>
    <t>CBK712384</t>
  </si>
  <si>
    <t>O=C1/C(=C\c2ccc(Br)cc2)Cc2ccccc21</t>
  </si>
  <si>
    <t>EE5595185</t>
  </si>
  <si>
    <t>CBK712385</t>
  </si>
  <si>
    <t>COc1cc(OC)c(OC)cc1/C=C/C(=O)c1cccs1</t>
  </si>
  <si>
    <t>EE5595186</t>
  </si>
  <si>
    <t>CBK712386</t>
  </si>
  <si>
    <t>CCCc1c(OCC(=O)O)ccc(C(=O)/C=C/c2cc(OC)c(OC)c(OC)c2)c1O</t>
  </si>
  <si>
    <t>EE5595187</t>
  </si>
  <si>
    <t>CBK712387</t>
  </si>
  <si>
    <t>COc1ccccc1/C=C1\Cc2ccccc2C1=O</t>
  </si>
  <si>
    <t>EE5595188</t>
  </si>
  <si>
    <t>CBK712388</t>
  </si>
  <si>
    <t>COc1cc2c(cc1OC)C(=O)/C(=C/c1ccc(Br)cc1)CC2</t>
  </si>
  <si>
    <t>EE5595189</t>
  </si>
  <si>
    <t>CBK712389</t>
  </si>
  <si>
    <t>COc1cc(/C=C/C(=O)c2cccs2)cc(OC)c1</t>
  </si>
  <si>
    <t>EE5595190</t>
  </si>
  <si>
    <t>CBK712390</t>
  </si>
  <si>
    <t>COc1cc(OC)c(OC)cc1/C=C1\Cc2ccccc2C1=O</t>
  </si>
  <si>
    <t>EE5595191</t>
  </si>
  <si>
    <t>CBK712391</t>
  </si>
  <si>
    <t>COc1ccc2c(c1OC)C/C(=C\c1ccc(Br)cc1)C2=O</t>
  </si>
  <si>
    <t>EE5595192</t>
  </si>
  <si>
    <t>CBK712392</t>
  </si>
  <si>
    <t>COc1ccc(/C=C/C(=O)c2cccs2)cc1OC</t>
  </si>
  <si>
    <t>EE5595193</t>
  </si>
  <si>
    <t>CBK712393</t>
  </si>
  <si>
    <t>COc1cc(OC)c(OC)cc1/C=C1\CSc2ccccc2C1=O</t>
  </si>
  <si>
    <t>EE5595194</t>
  </si>
  <si>
    <t>CBK712394</t>
  </si>
  <si>
    <t>COCOc1ccc(C(C)=O)c(O)c1C</t>
  </si>
  <si>
    <t>EE5595195</t>
  </si>
  <si>
    <t>CBK712395</t>
  </si>
  <si>
    <t>O=C(/C=C/c1ccc(Cl)c(Cl)c1)c1cccs1</t>
  </si>
  <si>
    <t>EE5595196</t>
  </si>
  <si>
    <t>CBK712396</t>
  </si>
  <si>
    <t>COc1cc(/C=C/C(=O)c2cc(C)cs2)cc(OC)c1OC</t>
  </si>
  <si>
    <t>EE5595197</t>
  </si>
  <si>
    <t>CBK712397</t>
  </si>
  <si>
    <t>COc1cc(/C=C/C(=O)c2ccc(OC)c(OC)c2)cc(OC)c1</t>
  </si>
  <si>
    <t>EE5595198</t>
  </si>
  <si>
    <t>CBK712398</t>
  </si>
  <si>
    <t>C#CCOc1cc(O)c2c(=O)cc(-c3cc(OC)c(OC)c(OC)c3)oc2c1</t>
  </si>
  <si>
    <t>EE5595199</t>
  </si>
  <si>
    <t>CBK712399</t>
  </si>
  <si>
    <t>CC(C)CCOc1ccc2c(=O)c(O)c(-c3ccccc3)oc2c1</t>
  </si>
  <si>
    <t>EE5595200</t>
  </si>
  <si>
    <t>CBK712400</t>
  </si>
  <si>
    <t>COc1ccc(/C=C/C(=O)c2cc(C)cs2)cc1OC</t>
  </si>
  <si>
    <t>EE5595201</t>
  </si>
  <si>
    <t>CBK712401</t>
  </si>
  <si>
    <t>COc1cc(-c2cc(=O)c3c(O)cc(OCc4cn([C@@H]5O[C@H](COC(C)=O)[C@@H](OC(C)=O)[C@H](OC(C)=O)[C@H]5OC(C)=O)nn4)cc3o2)cc(OC)c1OC</t>
  </si>
  <si>
    <t>EE5595202</t>
  </si>
  <si>
    <t>CBK706480</t>
  </si>
  <si>
    <t>COc1cc(O)c2c(=O)cc(-c3ccccc3)oc2c1</t>
  </si>
  <si>
    <t>EE5595203</t>
  </si>
  <si>
    <t>CBK712402</t>
  </si>
  <si>
    <t>Cc1csc(C(=O)/C=C/c2cc(Cl)cc(Cl)c2)c1</t>
  </si>
  <si>
    <t>EE5595204</t>
  </si>
  <si>
    <t>CBK712403</t>
  </si>
  <si>
    <t>COc1cc(/C=C/C(=O)c2ccc(C)s2)cc(OC)c1OC</t>
  </si>
  <si>
    <t>EE5595205</t>
  </si>
  <si>
    <t>CBK712404</t>
  </si>
  <si>
    <t>COc1ccc(-c2cc(=O)c3c(O)cc(OCc4cn(CCO[C@@H]5O[C@H](COC(C)=O)[C@@H](OC(C)=O)[C@H](OC(C)=O)[C@H]5OC(C)=O)nn4)cc3o2)cc1OC</t>
  </si>
  <si>
    <t>EE5595206</t>
  </si>
  <si>
    <t>CBK712405</t>
  </si>
  <si>
    <t>CC(C)=CCOc1cc(O)c2c(=O)cc(-c3ccccc3)oc2c1</t>
  </si>
  <si>
    <t>EE5595207</t>
  </si>
  <si>
    <t>CBK712406</t>
  </si>
  <si>
    <t>Cc1csc(C(=O)/C=C/c2ccc(Cl)c(Cl)c2)c1</t>
  </si>
  <si>
    <t>EE5595208</t>
  </si>
  <si>
    <t>CBK712407</t>
  </si>
  <si>
    <t>COc1cc(/C=C/C(=O)c2cc3ccccc3s2)cc(OC)c1OC</t>
  </si>
  <si>
    <t>EE5595209</t>
  </si>
  <si>
    <t>CBK712408</t>
  </si>
  <si>
    <t>CCCc1c(OCCNC(=O)OC(C)(C)C)ccc(C(C)=O)c1O</t>
  </si>
  <si>
    <t>EE5595210</t>
  </si>
  <si>
    <t>CBK712409</t>
  </si>
  <si>
    <t>C=CCOc1cc(O)c2c(=O)cc(-c3ccccc3)oc2c1</t>
  </si>
  <si>
    <t>EE5595211</t>
  </si>
  <si>
    <t>CBK712410</t>
  </si>
  <si>
    <t>COc1ccc(C(=O)/C=C/c2cc(OC)c(OC)c(OC)c2)cc1OC</t>
  </si>
  <si>
    <t>EE5595212</t>
  </si>
  <si>
    <t>CBK712411</t>
  </si>
  <si>
    <t>COc1ccc(-c2cc(=O)c3c(O)cc(O)cc3o2)cc1OC</t>
  </si>
  <si>
    <t>EE5595213</t>
  </si>
  <si>
    <t>CBK712412</t>
  </si>
  <si>
    <t>COc1cc(/C=C/C(=O)CC(C)C)cc(OC)c1OC</t>
  </si>
  <si>
    <t>EE5595214</t>
  </si>
  <si>
    <t>CBK712413</t>
  </si>
  <si>
    <t>CCOc1cc(O)c2c(=O)cc(-c3ccccc3)oc2c1</t>
  </si>
  <si>
    <t>EE5595215</t>
  </si>
  <si>
    <t>CBK712414</t>
  </si>
  <si>
    <t>COc1cc(OC)c(OC)cc1/C=C/C(=O)c1ccc(OC)c(OC)c1</t>
  </si>
  <si>
    <t>EE5595216</t>
  </si>
  <si>
    <t>CBK712415</t>
  </si>
  <si>
    <t>O=c1cc(-c2ccc([N+](=O)[O-])cc2)oc2cc(O)cc(O)c12</t>
  </si>
  <si>
    <t>EE5595217</t>
  </si>
  <si>
    <t>CBK712416</t>
  </si>
  <si>
    <t>CCCC(=O)/C=C/c1cc(OC)c(OC)c(OC)c1</t>
  </si>
  <si>
    <t>EE5595218</t>
  </si>
  <si>
    <t>CBK164746</t>
  </si>
  <si>
    <t>CCCOc1cc(O)c2c(=O)cc(-c3ccccc3)oc2c1</t>
  </si>
  <si>
    <t>EE5595219</t>
  </si>
  <si>
    <t>CBK712417</t>
  </si>
  <si>
    <t>CC(=O)c1ccc(OCc2cn(-c3ccc(Cl)cc3)nn2)cc1O</t>
  </si>
  <si>
    <t>EE5595220</t>
  </si>
  <si>
    <t>CBK712418</t>
  </si>
  <si>
    <t>COc1cc(C(C)=O)ccc1OCC=C(C)C</t>
  </si>
  <si>
    <t>EE5595221</t>
  </si>
  <si>
    <t>CBK712419</t>
  </si>
  <si>
    <t>C#CCOc1ccc(C(=O)/C=C/c2cc(OC)c(OC)c(OC)c2)c(O)c1</t>
  </si>
  <si>
    <t>EE5595222</t>
  </si>
  <si>
    <t>CBK712420</t>
  </si>
  <si>
    <t>CC(C)CCOc1cc(O)c2c(=O)cc(-c3ccccc3)oc2c1</t>
  </si>
  <si>
    <t>EE5595223</t>
  </si>
  <si>
    <t>CBK712421</t>
  </si>
  <si>
    <t>CC(=O)c1ccc(OCc2cn(-c3ccc(F)cc3)nn2)cc1O</t>
  </si>
  <si>
    <t>EE5595224</t>
  </si>
  <si>
    <t>CBK712422</t>
  </si>
  <si>
    <t>CC(=O)c1ccc(OCC=C(C)C)cc1O</t>
  </si>
  <si>
    <t>EE5595225</t>
  </si>
  <si>
    <t>CBK712423</t>
  </si>
  <si>
    <t>COc1ccc(/C=C/C(=O)c2ccc(OCc3cn([C@@H]4O[C@H](COC(C)=O)[C@@H](OC(C)=O)[C@H](OC(C)=O)[C@H]4OC(C)=O)nn3)cc2O)cc1OC</t>
  </si>
  <si>
    <t>EE5595226</t>
  </si>
  <si>
    <t>CBK712424</t>
  </si>
  <si>
    <t>COCOc1ccc(C(C)=O)c(O)c1</t>
  </si>
  <si>
    <t>EE5595227</t>
  </si>
  <si>
    <t>CBK712425</t>
  </si>
  <si>
    <t>CC(=O)c1ccc(OCc2cn(Cc3ccc(C#N)cc3)nn2)cc1O</t>
  </si>
  <si>
    <t>EE5595228</t>
  </si>
  <si>
    <t>CBK712426</t>
  </si>
  <si>
    <t>COCOc1ccc(C(=O)/C=C/c2ccc(OC)c(OC)c2)c(O)c1</t>
  </si>
  <si>
    <t>EE5595229</t>
  </si>
  <si>
    <t>CBK712427</t>
  </si>
  <si>
    <t>COc1cc(/C=C/C(=O)c2ccc(OCc3cn([C@@H]4O[C@H](COC(C)=O)[C@@H](OC(C)=O)[C@H](OC(C)=O)[C@H]4OC(C)=O)nn3)cc2O)cc(OC)c1OC</t>
  </si>
  <si>
    <t>EE5595230</t>
  </si>
  <si>
    <t>CBK712428</t>
  </si>
  <si>
    <t>CC(=O)c1ccc(OCc2cn(CCCO)nn2)cc1O</t>
  </si>
  <si>
    <t>EE5595231</t>
  </si>
  <si>
    <t>CBK712429</t>
  </si>
  <si>
    <t>COCOc1ccc(C(=O)/C=C/c2cc(OC)c(OC)c(OC)c2)c(O)c1</t>
  </si>
  <si>
    <t>EE5595232</t>
  </si>
  <si>
    <t>CBK712430</t>
  </si>
  <si>
    <t>COc1ccc(C(=O)Cn2cc(COc3ccc(C(=O)/C=C/c4cc(OC)c(OC)c(OC)c4)c(O)c3)nn2)cc1</t>
  </si>
  <si>
    <t>EE5595233</t>
  </si>
  <si>
    <t>CBK712431</t>
  </si>
  <si>
    <t>COc1ccc(-n2cc(COc3ccc(C(C)=O)c(O)c3)nn2)cc1</t>
  </si>
  <si>
    <t>EE5595234</t>
  </si>
  <si>
    <t>CBK712432</t>
  </si>
  <si>
    <t>CC(=O)N[C@@H]1[C@@H](O)[C@H](O)[C@@H](CO)O[C@H]1n1cc(COc2ccc(C(C)=O)c(O)c2)nn1</t>
  </si>
  <si>
    <t>EE5595235</t>
  </si>
  <si>
    <t>CBK712433</t>
  </si>
  <si>
    <t>COc1cc(/C=C/C(=O)c2ccc(O)cc2O)cc(OC)c1OC</t>
  </si>
  <si>
    <t>EE5595236</t>
  </si>
  <si>
    <t>CBK712434</t>
  </si>
  <si>
    <t>COc1cc(/C=C/C(=O)c2ccc(OCc3cn(CCCO)nn3)cc2O)cc(OC)c1OC</t>
  </si>
  <si>
    <t>EE5595237</t>
  </si>
  <si>
    <t>CBK712435</t>
  </si>
  <si>
    <t>CC(=O)c1ccc(OCc2cn(-c3ccc(Br)cc3)nn2)cc1O</t>
  </si>
  <si>
    <t>EE5595238</t>
  </si>
  <si>
    <t>CBK712436</t>
  </si>
  <si>
    <t>CC(=O)OC[C@H]1O[C@@H](n2cc(COc3ccc(C(C)=O)c(O)c3)nn2)[C@H](OC(C)=O)[C@@H](OC(C)=O)[C@@H]1OC(C)=O</t>
  </si>
  <si>
    <t>EE5595239</t>
  </si>
  <si>
    <t>CBK712437</t>
  </si>
  <si>
    <t>C#CCOc1ccc(C(=O)/C=C/c2ccc(OC)c(OC)c2)c(O)c1</t>
  </si>
  <si>
    <t>EE5595240</t>
  </si>
  <si>
    <t>CBK712438</t>
  </si>
  <si>
    <t>COc1ccc(C(=O)Cn2cc(COc3ccc(C(=O)/C=C/c4ccc(OC)c(OC)c4)c(O)c3)nn2)cc1</t>
  </si>
  <si>
    <t>EE5595241</t>
  </si>
  <si>
    <t>CBK712439</t>
  </si>
  <si>
    <t>COc1ccc(/C=C/C(=O)c2ccc(OCc3cn(CCCO)nn3)cc2O)cc1OC</t>
  </si>
  <si>
    <t>EE5595242</t>
  </si>
  <si>
    <t>CBK712440</t>
  </si>
  <si>
    <t>COc1cc(OC)c(C(=O)CCc2cc(OC)c(OC)c(OC)c2)c(OCC=C(C)C)c1</t>
  </si>
  <si>
    <t>EE5595243</t>
  </si>
  <si>
    <t>CBK219008</t>
  </si>
  <si>
    <t>COc1ccc(/C=C/C(=O)c2c(O)cc(OC)cc2OC)cc1</t>
  </si>
  <si>
    <t>EE5595244</t>
  </si>
  <si>
    <t>CBK712441</t>
  </si>
  <si>
    <t>COc1cccc(CCC(=O)c2c(O)cc(OC)cc2OC)c1</t>
  </si>
  <si>
    <t>EE5595245</t>
  </si>
  <si>
    <t>CBK712442</t>
  </si>
  <si>
    <t>COc1cc(C(=O)/C=C/c2cc(OC)c(OC)c(OC)c2)ccc1OCC=C(C)C</t>
  </si>
  <si>
    <t>EE5595246</t>
  </si>
  <si>
    <t>CBK712443</t>
  </si>
  <si>
    <t>CCCc1c(OC)ccc(C(=O)/C=C/c2cc(OC)cc(OC)c2)c1O</t>
  </si>
  <si>
    <t>EE5595247</t>
  </si>
  <si>
    <t>CBK712444</t>
  </si>
  <si>
    <t>COc1cc(O)c(C(=O)/C=C/c2ccc(Cl)cc2Cl)c(OC)c1</t>
  </si>
  <si>
    <t>EE5595248</t>
  </si>
  <si>
    <t>CBK712445</t>
  </si>
  <si>
    <t>COc1ccc(CCC(=O)c2c(O)cc(OC)cc2OC)cc1</t>
  </si>
  <si>
    <t>EE5595249</t>
  </si>
  <si>
    <t>CBK712446</t>
  </si>
  <si>
    <t>COc1cc(/C=C/C(=O)c2cc(OC)c(OCC=C(C)C)c(OC)c2)cc(OC)c1OC</t>
  </si>
  <si>
    <t>EE5595250</t>
  </si>
  <si>
    <t>CBK712447</t>
  </si>
  <si>
    <t>CCCc1c(OC)ccc(C(=O)/C=C/c2cccc(OC)c2OC)c1O</t>
  </si>
  <si>
    <t>EE5595251</t>
  </si>
  <si>
    <t>CBK712448</t>
  </si>
  <si>
    <t>COc1cc(O)c(C(=O)/C=C/c2cccc(Cl)c2Cl)c(OC)c1</t>
  </si>
  <si>
    <t>EE5595252</t>
  </si>
  <si>
    <t>CBK712449</t>
  </si>
  <si>
    <t>C#CCOC(=O)c1cc(OC)c(OCC#C)c(OC)c1</t>
  </si>
  <si>
    <t>EE5595253</t>
  </si>
  <si>
    <t>CBK712450</t>
  </si>
  <si>
    <t>COc1cc(/C=C/C(=O)c2ccc(OCC=C(C)C)cc2O)cc(OC)c1OC</t>
  </si>
  <si>
    <t>EE5595254</t>
  </si>
  <si>
    <t>CBK712451</t>
  </si>
  <si>
    <t>COc1cccc(/C=C/C(=O)c2c(O)cc(OC)cc2OC)c1</t>
  </si>
  <si>
    <t>EE5595255</t>
  </si>
  <si>
    <t>CBK712452</t>
  </si>
  <si>
    <t>COc1cc(O)c(C(=O)/C=C/c2ccc(F)cc2)c(OC)c1</t>
  </si>
  <si>
    <t>EE5595256</t>
  </si>
  <si>
    <t>CBK712453</t>
  </si>
  <si>
    <t>C#CCOC(=O)c1cc(OC)c(O)c(OC)c1</t>
  </si>
  <si>
    <t>EE5595257</t>
  </si>
  <si>
    <t>CBK712454</t>
  </si>
  <si>
    <t>COc1cc(OC)c(C(=O)/C=C/c2ccc(Cl)cc2)c(OCC=C(C)C)c1</t>
  </si>
  <si>
    <t>EE5595258</t>
  </si>
  <si>
    <t>CBK712455</t>
  </si>
  <si>
    <t>COc1ccc(/C=C/C(=O)c2c(O)cc(OC)cc2OC)c(OC)c1</t>
  </si>
  <si>
    <t>EE5595259</t>
  </si>
  <si>
    <t>CBK712456</t>
  </si>
  <si>
    <t>COc1cc(O)c(C(=O)/C=C/c2ccc(OC)c(OC)c2)c(OC)c1</t>
  </si>
  <si>
    <t>EE5595260</t>
  </si>
  <si>
    <t>CBK712457</t>
  </si>
  <si>
    <t>C#CCOc1c(OC)cc(C(=O)O)cc1OC</t>
  </si>
  <si>
    <t>EE5595261</t>
  </si>
  <si>
    <t>CBK712458</t>
  </si>
  <si>
    <t>COc1cc(O)c(C(=O)CCc2cc(OC)c(OC)c(OC)c2)c(OC)c1</t>
  </si>
  <si>
    <t>EE5595262</t>
  </si>
  <si>
    <t>CBK712459</t>
  </si>
  <si>
    <t>COc1cc(O)c(C(=O)/C=C/c2ccc(Cl)cc2)c(OC)c1</t>
  </si>
  <si>
    <t>EE5595263</t>
  </si>
  <si>
    <t>CBK712460</t>
  </si>
  <si>
    <t>COc1cc(O)c(C(=O)/C=C/c2cc(OC)c(OC)c(OC)c2)c(OC)c1</t>
  </si>
  <si>
    <t>EE5595264</t>
  </si>
  <si>
    <t>CBK712461</t>
  </si>
  <si>
    <t>C#CCOc1c(OC)cc(C(=O)NCCNC(=O)OC(C)(C)C)cc1OC</t>
  </si>
  <si>
    <t>EE5595265</t>
  </si>
  <si>
    <t>CBK712462</t>
  </si>
  <si>
    <t>COc1cc(C(=O)NCCNC(=O)OC(C)(C)C)cc(OC)c1OCc1cn(-c2ccc(Br)cc2)nn1</t>
  </si>
  <si>
    <t>EE5595266</t>
  </si>
  <si>
    <t>CBK712463</t>
  </si>
  <si>
    <t>COc1cc(C(C)=O)cc(OC)c1OCc1cn(-c2ccc(Br)cc2)nn1</t>
  </si>
  <si>
    <t>EE5595267</t>
  </si>
  <si>
    <t>CBK712464</t>
  </si>
  <si>
    <t>COC(=O)COc1cc(O[C@H]2O[C@@H](COC(C)=O)[C@H](OC(C)=O)[C@@H](OC(C)=O)[C@@H]2OC(C)=O)c2c(=O)cc(-c3ccccc3)oc2c1</t>
  </si>
  <si>
    <t>EE5595268</t>
  </si>
  <si>
    <t>CBK712465</t>
  </si>
  <si>
    <t>COc1cc(C(=O)NCCNc2ccccc2)cc(OC)c1OC</t>
  </si>
  <si>
    <t>EE5595269</t>
  </si>
  <si>
    <t>CBK712466</t>
  </si>
  <si>
    <t>C#CCOC(=O)/C=C/c1cc(OC)c(OCC#C)c(OC)c1</t>
  </si>
  <si>
    <t>EE5595270</t>
  </si>
  <si>
    <t>CBK712467</t>
  </si>
  <si>
    <t>COc1cc(C(C)=O)cc(OC)c1OCc1cn(-c2ccc(Cl)cc2)nn1</t>
  </si>
  <si>
    <t>EE5595271</t>
  </si>
  <si>
    <t>CBK712468</t>
  </si>
  <si>
    <t>C[C@H](CCC(=O)O)[C@H]1CC[C@@H]2C3CC[C@@H]4C[C@H](OS(=O)(O)(O)[Na])CC[C@]4(C)[C@H]3C[C@H](OS(=O)(O)(O)[Na])[C@@]21C</t>
  </si>
  <si>
    <t>EE5595272</t>
  </si>
  <si>
    <t>CBK712469</t>
  </si>
  <si>
    <t>NCCCCNC(=O)c1cc(O)c(O)c(O)c1</t>
  </si>
  <si>
    <t>EE5595273</t>
  </si>
  <si>
    <t>CBK712470</t>
  </si>
  <si>
    <t>C#CCOc1c(OC)cc(/C=C/C(=O)NCCNC(=O)OC(C)(C)C)cc1OC</t>
  </si>
  <si>
    <t>EE5595274</t>
  </si>
  <si>
    <t>CBK712471</t>
  </si>
  <si>
    <t>COc1cc(C(C)=O)cc(OC)c1OCc1cn([C@H]2O[C@@H](CO)[C@H](O)[C@@H](O)[C@@H]2NC(C)=O)nn1</t>
  </si>
  <si>
    <t>EE5595275</t>
  </si>
  <si>
    <t>CBK712472</t>
  </si>
  <si>
    <t>COC(=O)CC[C@@H](C)[C@H]1CC[C@H]2[C@@H]3CCC4C[C@H](O)CC[C@]4(C)[C@H]3C[C@H](O)[C@@]21C</t>
  </si>
  <si>
    <t>EE5595276</t>
  </si>
  <si>
    <t>CBK712473</t>
  </si>
  <si>
    <t>COc1cc(/C=C/C(=O)NCCNC(=O)OC(C)(C)C)cc(OC)c1OCc1cn(-c2ccc(F)cc2)nn1</t>
  </si>
  <si>
    <t>EE5595277</t>
  </si>
  <si>
    <t>CBK712474</t>
  </si>
  <si>
    <t>COc1cc(/C=C/C(=O)O)cc(OC)c1O[C@H]1O[C@@H](COC(C)=O)[C@H](OC(C)=O)[C@@H](OC(C)=O)[C@@H]1OC(C)=O</t>
  </si>
  <si>
    <t>EE5595278</t>
  </si>
  <si>
    <t>CBK712475</t>
  </si>
  <si>
    <t>C[C@H](CCC(=O)NCCN)[C@H]1CC[C@H]2[C@@H]3CCC4C[C@H](O)CC[C@]4(C)[C@H]3C[C@H](O)[C@@]21C</t>
  </si>
  <si>
    <t>EE5595279</t>
  </si>
  <si>
    <t>CBK712476</t>
  </si>
  <si>
    <t>C#CCOc1c(OC)cc(C(C)=O)cc1OC</t>
  </si>
  <si>
    <t>EE5595280</t>
  </si>
  <si>
    <t>CBK712477</t>
  </si>
  <si>
    <t>C#CCOc1ccc(/C=C/C(=O)O)cc1</t>
  </si>
  <si>
    <t>EE5595281</t>
  </si>
  <si>
    <t>CBK712478</t>
  </si>
  <si>
    <t>COC(=O)CC[C@@H](C)[C@H]1CC[C@H]2[C@H]3[C@H](CC[C@@]21C)[C@@]1(C)CC[C@@H](O)CC1C[C@H]3O</t>
  </si>
  <si>
    <t>EE5595282</t>
  </si>
  <si>
    <t>CBK712479</t>
  </si>
  <si>
    <t>COc1cc(C(=O)NCCN)cc(OC)c1OC</t>
  </si>
  <si>
    <t>EE5595283</t>
  </si>
  <si>
    <t>CBK712480</t>
  </si>
  <si>
    <t>COc1cc(C(C)=O)cc(OC)c1OCc1cn(Cc2ccc(C#N)cc2)nn1</t>
  </si>
  <si>
    <t>EE5595284</t>
  </si>
  <si>
    <t>CBK712481</t>
  </si>
  <si>
    <t>COC(=O)COc1cc(O)c2c(=O)cc(-c3ccccc3)oc2c1</t>
  </si>
  <si>
    <t>EE5595285</t>
  </si>
  <si>
    <t>CBK712482</t>
  </si>
  <si>
    <t>COc1cc(C(=O)NCCNC(=O)OC(C)(C)C)cc(OC)c1OC</t>
  </si>
  <si>
    <t>EE5595286</t>
  </si>
  <si>
    <t>CBK712483</t>
  </si>
  <si>
    <t>COc1cc(C(=O)N2CCc3c(N)cccc3C2)cc(OC)c1OC</t>
  </si>
  <si>
    <t>EE5595287</t>
  </si>
  <si>
    <t>CBK712484</t>
  </si>
  <si>
    <t>COc1cc(C(=O)NCCN2CCN(C)CC2)cc(OC)c1OC</t>
  </si>
  <si>
    <t>EE5595288</t>
  </si>
  <si>
    <t>CBK712485</t>
  </si>
  <si>
    <t>O=c1c2ccccc2oc2ccc(O)cc12</t>
  </si>
  <si>
    <t>EE5595289</t>
  </si>
  <si>
    <t>CBK712486</t>
  </si>
  <si>
    <t>C=CC(C)(C)c1c2c(c(O)c3ccc(=O)oc13)C=CC(C)(C)O2</t>
  </si>
  <si>
    <t>EE5595290</t>
  </si>
  <si>
    <t>CBK712487</t>
  </si>
  <si>
    <t>CC(C)[C@@H]1NC(=O)[C@@H](Cc2c[nH]c3ccccc23)n2c1nc1ccc(Cl)cc1c2=O</t>
  </si>
  <si>
    <t>EE5595291</t>
  </si>
  <si>
    <t>CBK712488</t>
  </si>
  <si>
    <t>COc1cc(C(=O)NCCN2CCOCC2)cc(OC)c1OC</t>
  </si>
  <si>
    <t>EE5595292</t>
  </si>
  <si>
    <t>CBK712489</t>
  </si>
  <si>
    <t>COc1c(O)ccc2c(=O)c3ccccc3oc12</t>
  </si>
  <si>
    <t>EE5595293</t>
  </si>
  <si>
    <t>CBK712490</t>
  </si>
  <si>
    <t>C=CC(C)(C)c1c2c(c(OC)c3ccc(=O)oc13)C=CC(C)(C)O2</t>
  </si>
  <si>
    <t>EE5595294</t>
  </si>
  <si>
    <t>CBK712491</t>
  </si>
  <si>
    <t>CC(C)C[C@@H]1NC(=O)[C@@H](Cc2c[nH]c3ccccc23)n2c1nc1c(Cl)cc(Cl)cc1c2=O</t>
  </si>
  <si>
    <t>EE5595295</t>
  </si>
  <si>
    <t>CBK712492</t>
  </si>
  <si>
    <t>Cc1c(O)cc2oc3ccccc3c(=O)c2c1O</t>
  </si>
  <si>
    <t>EE5595296</t>
  </si>
  <si>
    <t>CBK712493</t>
  </si>
  <si>
    <t>O=c1c2ccccc2oc2cc(O)ccc12</t>
  </si>
  <si>
    <t>EE5595297</t>
  </si>
  <si>
    <t>CBK712494</t>
  </si>
  <si>
    <t>CC(C)[C@@H]1NC(=O)[C@@H](Cc2c[nH]c3ccccc23)n2c1nc1ccccc1c2=O</t>
  </si>
  <si>
    <t>EE5595298</t>
  </si>
  <si>
    <t>CBK712495</t>
  </si>
  <si>
    <t>CC(C)C[C@@H]1NC(=O)[C@@H](Cc2c[nH]c3ccccc23)n2c1nc1ccc(I)cc1c2=O</t>
  </si>
  <si>
    <t>EE5595299</t>
  </si>
  <si>
    <t>CBK712496</t>
  </si>
  <si>
    <t>O=c1c2ccccc2oc2c(O)cccc12</t>
  </si>
  <si>
    <t>EE5595300</t>
  </si>
  <si>
    <t>CBK712497</t>
  </si>
  <si>
    <t>COc1cc(CNCCc2ccc(F)cc2)c2c(=O)c3ccccc3oc2c1OC</t>
  </si>
  <si>
    <t>EE5595301</t>
  </si>
  <si>
    <t>CBK712498</t>
  </si>
  <si>
    <t>CC(C)C[C@@H]1NC(=O)[C@@H](Cc2c[nH]c3ccccc23)n2c1nc1ccccc1c2=O</t>
  </si>
  <si>
    <t>EE5595302</t>
  </si>
  <si>
    <t>CBK712499</t>
  </si>
  <si>
    <t>CC(C)C[C@@H]1NC(=O)[C@@H](Cc2c[nH]c3ccccc23)n2c1nc1ccc(O)cc1c2=O</t>
  </si>
  <si>
    <t>EE5595303</t>
  </si>
  <si>
    <t>CBK217761</t>
  </si>
  <si>
    <t>O=c1c2ccccc2oc2ccccc12</t>
  </si>
  <si>
    <t>EE5595304</t>
  </si>
  <si>
    <t>CBK712500</t>
  </si>
  <si>
    <t>COc1cc(CN(C)CCCN(C)C)c2c(=O)c3ccccc3oc2c1OC</t>
  </si>
  <si>
    <t>EE5595305</t>
  </si>
  <si>
    <t>CBK712501</t>
  </si>
  <si>
    <t>O=C1N[C@H](Cc2ccc(OCc3ccccc3)cc2)c2nc3ccccc3c(=O)n2[C@H]1Cc1c[nH]c2ccccc12</t>
  </si>
  <si>
    <t>EE5595306</t>
  </si>
  <si>
    <t>CBK712502</t>
  </si>
  <si>
    <t>COc1ccc2nc3n(c(=O)c2c1)[C@H](Cc1c[nH]c2ccccc12)C(=O)N[C@H]3CC(C)C</t>
  </si>
  <si>
    <t>EE5595307</t>
  </si>
  <si>
    <t>CBK712503</t>
  </si>
  <si>
    <t>O=c1c2ccccc2oc2cccc(O)c12</t>
  </si>
  <si>
    <t>EE5595308</t>
  </si>
  <si>
    <t>CBK712504</t>
  </si>
  <si>
    <t>O=C1N[C@@H](Cc2ccc(O)cc2)c2nc3ccccc3c(=O)n2[C@H]1Cc1c[nH]c2ccccc12</t>
  </si>
  <si>
    <t>EE5595309</t>
  </si>
  <si>
    <t>CBK712505</t>
  </si>
  <si>
    <t>CC(C)C[C@@H]1NC(=O)[C@@H](Cc2c[nH]c3ccccc23)n2c1nc1cnccc1c2=O</t>
  </si>
  <si>
    <t>EE5595310</t>
  </si>
  <si>
    <t>CBK712506</t>
  </si>
  <si>
    <t>COc1cc(C=O)c2c(=O)c3ccccc3oc2c1OC</t>
  </si>
  <si>
    <t>EE5595311</t>
  </si>
  <si>
    <t>CBK712507</t>
  </si>
  <si>
    <t>CCCOc1ccc(NS(=O)(=O)c2ccc(C(=O)O)cc2)c2c(=O)c3ccccc3sc12</t>
  </si>
  <si>
    <t>EE5595312</t>
  </si>
  <si>
    <t>CBK712508</t>
  </si>
  <si>
    <t>CCCOc1ccc(NNC(=O)c2ccncc2)c2c(=O)c3ccccc3sc12</t>
  </si>
  <si>
    <t>EE5595313</t>
  </si>
  <si>
    <t>CBK712509</t>
  </si>
  <si>
    <t>COc1cc(C)c2c(=O)c3ccccc3oc2c1OC</t>
  </si>
  <si>
    <t>EE5595314</t>
  </si>
  <si>
    <t>CBK712510</t>
  </si>
  <si>
    <t>CCCOc1ccc2nc(NCc3ccccc3Cl)nc3c2c1Sc1ccccc1-3</t>
  </si>
  <si>
    <t>EE5595315</t>
  </si>
  <si>
    <t>CBK712511</t>
  </si>
  <si>
    <t>COc1cc(C(Br)Br)c2c(=O)c3ccccc3oc2c1OC</t>
  </si>
  <si>
    <t>EE5595316</t>
  </si>
  <si>
    <t>CBK712512</t>
  </si>
  <si>
    <t>CCCOc1ccc(Nc2cc(OC)cc(OC)c2)c2c(=O)c3ccccc3sc12</t>
  </si>
  <si>
    <t>EE5595317</t>
  </si>
  <si>
    <t>CBK712513</t>
  </si>
  <si>
    <t>COC(=O)[C@H](Cc1c[nH]c2ccccc12)NC(=O)c1ccccc1NC(=O)[C@H](NC(=O)OCC1c2ccccc2-c2ccccc21)C(C)C</t>
  </si>
  <si>
    <t>EE5595318</t>
  </si>
  <si>
    <t>CBK712514</t>
  </si>
  <si>
    <t>CCCOc1ccc(NCCN(CC)CC)c2c(=O)c3ccccc3sc12</t>
  </si>
  <si>
    <t>EE5595319</t>
  </si>
  <si>
    <t>CBK712515</t>
  </si>
  <si>
    <t>O=C(O)COc1ccc2c(=O)c3ccccc3oc2c1</t>
  </si>
  <si>
    <t>EE5595320</t>
  </si>
  <si>
    <t>CBK712516</t>
  </si>
  <si>
    <t>COC(=O)[C@H](Cc1c[nH]c2ccccc12)NC(=O)c1ccccc1N</t>
  </si>
  <si>
    <t>EE5595321</t>
  </si>
  <si>
    <t>CBK712517</t>
  </si>
  <si>
    <t>CCCOc1ccc2ncnc3c2c1Sc1ccccc1-3</t>
  </si>
  <si>
    <t>EE5595322</t>
  </si>
  <si>
    <t>CBK712518</t>
  </si>
  <si>
    <t>COc1ccc2c(=O)c3cc(C(=O)O)ccc3oc2c1</t>
  </si>
  <si>
    <t>EE5595323</t>
  </si>
  <si>
    <t>CBK712519</t>
  </si>
  <si>
    <t>CCCOc1ccc(OC)c2c(=O)c3ccccc3sc12</t>
  </si>
  <si>
    <t>EE5595324</t>
  </si>
  <si>
    <t>CBK712520</t>
  </si>
  <si>
    <t>CCCOc1ccc(NS(=O)(=O)c2ccc(N)cc2)c2c(=O)c3ccccc3sc12</t>
  </si>
  <si>
    <t>EE5595325</t>
  </si>
  <si>
    <t>CBK712521</t>
  </si>
  <si>
    <t>CCCOc1ccc(Nc2cc(OC)c(OC)c(OC)c2)c2c(=O)c3ccccc3sc12</t>
  </si>
  <si>
    <t>EE5595326</t>
  </si>
  <si>
    <t>CBK712522</t>
  </si>
  <si>
    <t>COc1ccc2c(=O)c3cc(C(=O)N[C@@H](C)c4ccc(C)cc4)ccc3oc2c1</t>
  </si>
  <si>
    <t>EE5595327</t>
  </si>
  <si>
    <t>CBK712523</t>
  </si>
  <si>
    <t>CC1(C)CCc2c(ccc3c(=O)c4ccccc4oc23)O1</t>
  </si>
  <si>
    <t>EE5595328</t>
  </si>
  <si>
    <t>CBK712524</t>
  </si>
  <si>
    <t>O=c1c2cc(O)ccc2oc2cccc(O)c12</t>
  </si>
  <si>
    <t>EE5595329</t>
  </si>
  <si>
    <t>CBK712525</t>
  </si>
  <si>
    <t>COc1cc2oc3ccccc3c(=O)c2cc1OC</t>
  </si>
  <si>
    <t>EE5595330</t>
  </si>
  <si>
    <t>CBK712526</t>
  </si>
  <si>
    <t>CC(C)[C@@H](CO)NC(=O)COc1ccc2c(=O)c3ccccc3oc2c1</t>
  </si>
  <si>
    <t>EE5595331</t>
  </si>
  <si>
    <t>CBK712527</t>
  </si>
  <si>
    <t>COc1cccc2oc3ccccc3c(=O)c12</t>
  </si>
  <si>
    <t>EE5595332</t>
  </si>
  <si>
    <t>CBK712528</t>
  </si>
  <si>
    <t>COc1ccc2c(=O)c3ccccc3oc2c1OC</t>
  </si>
  <si>
    <t>EE5595333</t>
  </si>
  <si>
    <t>CBK712529</t>
  </si>
  <si>
    <t>Cc1cc(O)c2c(=O)c3c(O)cc(C)cc3oc2c1</t>
  </si>
  <si>
    <t>EE5595334</t>
  </si>
  <si>
    <t>CBK221400</t>
  </si>
  <si>
    <t>COc1ccc2oc3ccccc3c(=O)c2c1</t>
  </si>
  <si>
    <t>EE5595335</t>
  </si>
  <si>
    <t>CBK712530</t>
  </si>
  <si>
    <t>COc1cc(C(C)=O)cc(OC)c1OCc1cn(-c2ccc(F)cc2)nn1</t>
  </si>
  <si>
    <t>EE5595336</t>
  </si>
  <si>
    <t>CBK712531</t>
  </si>
  <si>
    <t>COc1ccc2c(=O)c3c(C)cc(OC)c(OC)c3oc2c1</t>
  </si>
  <si>
    <t>EE5595337</t>
  </si>
  <si>
    <t>CBK712532</t>
  </si>
  <si>
    <t>O=c1c2ccccc2oc2cc(O)cc(O)c12</t>
  </si>
  <si>
    <t>EE5595338</t>
  </si>
  <si>
    <t>CBK712533</t>
  </si>
  <si>
    <t>COc1ccc2c(=O)c3ccccc3oc2c1</t>
  </si>
  <si>
    <t>EE5595339</t>
  </si>
  <si>
    <t>CBK712534</t>
  </si>
  <si>
    <t>COc1ccc2c(=O)c3ccccc3oc2c1O</t>
  </si>
  <si>
    <t>EE5595340</t>
  </si>
  <si>
    <t>CBK712535</t>
  </si>
  <si>
    <t>COc1ccc2c(=O)c3c(C=O)cc(OC)c(OC)c3oc2c1</t>
  </si>
  <si>
    <t>EE5595341</t>
  </si>
  <si>
    <t>CBK712536</t>
  </si>
  <si>
    <t>Cc1c2c(c3oc4ccccc4c(=O)c3c1O)C(C)(C)C(C)O2</t>
  </si>
  <si>
    <t>EE5595342</t>
  </si>
  <si>
    <t>CBK712537</t>
  </si>
  <si>
    <t>COc1cccc2c(=O)c3ccccc3oc12</t>
  </si>
  <si>
    <t>EE5595343</t>
  </si>
  <si>
    <t>CBK712538</t>
  </si>
  <si>
    <t>COc1ccc2c(=O)c3cc(C(=O)N[C@@H](CO)c4ccccc4)ccc3oc2c1</t>
  </si>
  <si>
    <t>EE5595344</t>
  </si>
  <si>
    <t>CBK712539</t>
  </si>
  <si>
    <t>COC(=O)c1cc(OC)c(OC)c2oc3cc(OC)ccc3c(=O)c12</t>
  </si>
  <si>
    <t>EE5595345</t>
  </si>
  <si>
    <t>CBK712540</t>
  </si>
  <si>
    <t>O=c1c2ccc(O)cc2oc2cc(O)ccc12</t>
  </si>
  <si>
    <t>EE5595346</t>
  </si>
  <si>
    <t>CBK712541</t>
  </si>
  <si>
    <t>COc1ccc2oc3ccccc3c(=O)c2c1OC</t>
  </si>
  <si>
    <t>EE5595347</t>
  </si>
  <si>
    <t>CBK712542</t>
  </si>
  <si>
    <t>O=Cc1cccc2c(=O)c3cccc(C=O)c3oc12</t>
  </si>
  <si>
    <t>EE5595348</t>
  </si>
  <si>
    <t>CBK712543</t>
  </si>
  <si>
    <t>O=c1c2ccc(Cl)cc2oc2cc(Cl)cc(Cl)c12</t>
  </si>
  <si>
    <t>EE5595349</t>
  </si>
  <si>
    <t>CBK712544</t>
  </si>
  <si>
    <t>COc1c(Br)c(C)c2c(=O)c3ccccc3oc2c1OC</t>
  </si>
  <si>
    <t>EE5595350</t>
  </si>
  <si>
    <t>CBK712545</t>
  </si>
  <si>
    <t>O=c1c2ccc(N3CCCCC3)cc2oc2cc(N3CCCCC3)ccc12</t>
  </si>
  <si>
    <t>EE5595351</t>
  </si>
  <si>
    <t>CBK712546</t>
  </si>
  <si>
    <t>O=c1c2cccc(Cl)c2oc2c(Cl)ccc(Cl)c12</t>
  </si>
  <si>
    <t>EE5595352</t>
  </si>
  <si>
    <t>CBK712547</t>
  </si>
  <si>
    <t>COc1ccc2c(=O)c3c(CBr)cc(OC)c(OC)c3oc2c1</t>
  </si>
  <si>
    <t>EE5595353</t>
  </si>
  <si>
    <t>CBK712548</t>
  </si>
  <si>
    <t>CCN(CC)c1ccc2c(=O)c3ccc(OS(=O)(=O)C(F)(F)F)cc3oc2c1</t>
  </si>
  <si>
    <t>EE5595354</t>
  </si>
  <si>
    <t>CBK712549</t>
  </si>
  <si>
    <t>COC(=O)c1ccc2c(=O)c3ccc(C(=O)OC)cc3oc2c1</t>
  </si>
  <si>
    <t>EE5595355</t>
  </si>
  <si>
    <t>CBK712550</t>
  </si>
  <si>
    <t>O=c1c2ccc(Cl)cc2oc2c(Cl)ccc(Cl)c12</t>
  </si>
  <si>
    <t>EE5595356</t>
  </si>
  <si>
    <t>CBK712551</t>
  </si>
  <si>
    <t>COc1ccc2c(=O)c3c(C(Br)Br)cc(OC)c(OC)c3oc2c1</t>
  </si>
  <si>
    <t>EE5595357</t>
  </si>
  <si>
    <t>CBK712552</t>
  </si>
  <si>
    <t>CCN(CC)c1ccc2c(=O)c3ccc(O)cc3oc2c1</t>
  </si>
  <si>
    <t>EE5595358</t>
  </si>
  <si>
    <t>CBK712553</t>
  </si>
  <si>
    <t>O=c1c2ccc(OS(=O)(=O)C(F)(F)F)cc2oc2cc(OS(=O)(=O)C(F)(F)F)ccc12</t>
  </si>
  <si>
    <t>EE5595359</t>
  </si>
  <si>
    <t>CBK712554</t>
  </si>
  <si>
    <t>O=c1c2ccc(Cl)c(Cl)c2oc2cccc(Cl)c12</t>
  </si>
  <si>
    <t>EE5595360</t>
  </si>
  <si>
    <t>CBK712555</t>
  </si>
  <si>
    <t>COc1cc(CN[C@H](C)c2ccc(Cl)cc2)c2c(=O)c3ccccc3oc2c1OC</t>
  </si>
  <si>
    <t>EE5595361</t>
  </si>
  <si>
    <t>CBK712556</t>
  </si>
  <si>
    <t>O=c1c2ccc(Cl)cc2oc2cc(Cl)ccc12</t>
  </si>
  <si>
    <t>EE5595362</t>
  </si>
  <si>
    <t>CBK712557</t>
  </si>
  <si>
    <t>O=c1c2ccc(Cl)c(Cl)c2oc2cc(Cl)cc(Cl)c12</t>
  </si>
  <si>
    <t>EE5595363</t>
  </si>
  <si>
    <t>CBK712558</t>
  </si>
  <si>
    <t>COc1cc(CN2CCc3c(N)cccc3C2)c2c(=O)c3ccccc3oc2c1OC</t>
  </si>
  <si>
    <t>EE5595364</t>
  </si>
  <si>
    <t>CBK712559</t>
  </si>
  <si>
    <t>CCN(CC)CCNc1cccc2oc3c(Cl)cccc3c(=O)c12</t>
  </si>
  <si>
    <t>EE5595365</t>
  </si>
  <si>
    <t>CBK712560</t>
  </si>
  <si>
    <t>O=c1c2cccc(Cl)c2oc2cc(Cl)cc(Cl)c12</t>
  </si>
  <si>
    <t>EE5595366</t>
  </si>
  <si>
    <t>CBK712561</t>
  </si>
  <si>
    <t>COc1c(Cl)c(C)c2c(=O)c3ccccc3oc2c1OC</t>
  </si>
  <si>
    <t>EE5595367</t>
  </si>
  <si>
    <t>CBK712562</t>
  </si>
  <si>
    <t>C#CCOc1ccc2c(=O)c3ccc(OCC#C)cc3oc2c1</t>
  </si>
  <si>
    <t>EE5595368</t>
  </si>
  <si>
    <t>CBK712563</t>
  </si>
  <si>
    <t>CCN(CC)CCNc1cc(Cl)cc2oc3c(Cl)cccc3c(=O)c12</t>
  </si>
  <si>
    <t>EE5595369</t>
  </si>
  <si>
    <t>CBK712564</t>
  </si>
  <si>
    <t>CCN(CC)CCNc1cc(Cl)cc2oc3cc(Cl)ccc3c(=O)c12</t>
  </si>
  <si>
    <t>EE5595370</t>
  </si>
  <si>
    <t>CBK712565</t>
  </si>
  <si>
    <t>CCN(CC)CCNc1cc(Cl)c(Cl)c2oc3c(Cl)cccc3c(=O)c12</t>
  </si>
  <si>
    <t>EE5595371</t>
  </si>
  <si>
    <t>CBK712566</t>
  </si>
  <si>
    <t>COC(=O)c1ccc(Cl)c(Cl)c1Cl</t>
  </si>
  <si>
    <t>EE5595372</t>
  </si>
  <si>
    <t>CBK712567</t>
  </si>
  <si>
    <t>CC(C)=CCOc1cc2oc3ccccc3c(=O)c2c(O)c1C</t>
  </si>
  <si>
    <t>EE5595373</t>
  </si>
  <si>
    <t>CBK712568</t>
  </si>
  <si>
    <t>CCN(CC)CCNc1cc(Cl)c(Cl)c2oc3cc(Cl)ccc3c(=O)c12</t>
  </si>
  <si>
    <t>EE5595374</t>
  </si>
  <si>
    <t>CBK712569</t>
  </si>
  <si>
    <t>COC(=O)c1cccc(OCc2ccccc2)c1OCc1ccccc1</t>
  </si>
  <si>
    <t>EE5595375</t>
  </si>
  <si>
    <t>CBK712570</t>
  </si>
  <si>
    <t>CC(C)=CCOc1c(C)c(O)c2c(=O)c3ccccc3oc2c1CC=C(C)C</t>
  </si>
  <si>
    <t>EE5595376</t>
  </si>
  <si>
    <t>CBK712571</t>
  </si>
  <si>
    <t>CCN(CC)CCNc1ccc(Cl)c2oc3c(Cl)cccc3c(=O)c12</t>
  </si>
  <si>
    <t>EE5595377</t>
  </si>
  <si>
    <t>CBK712572</t>
  </si>
  <si>
    <t>CCN(CC)CCNc1cc(Cl)cc2oc3c(Cl)c(Cl)ccc3c(=O)c12</t>
  </si>
  <si>
    <t>EE5595378</t>
  </si>
  <si>
    <t>CBK013057</t>
  </si>
  <si>
    <t>O=C(O)c1cccc(OCc2ccccc2)c1OCc1ccccc1</t>
  </si>
  <si>
    <t>EE5595379</t>
  </si>
  <si>
    <t>CBK712573</t>
  </si>
  <si>
    <t>CC(C)=CCOc1ccc2c(=O)c3ccccc3oc2c1</t>
  </si>
  <si>
    <t>EE5595380</t>
  </si>
  <si>
    <t>CBK712574</t>
  </si>
  <si>
    <t>CCN(CC)CCNc1ccc(Cl)c2oc3cc(Cl)ccc3c(=O)c12</t>
  </si>
  <si>
    <t>EE5595381</t>
  </si>
  <si>
    <t>CBK712575</t>
  </si>
  <si>
    <t>COc1ccccc1C(=O)c1ccc(OC)c(OC)c1O</t>
  </si>
  <si>
    <t>EE5595382</t>
  </si>
  <si>
    <t>CBK712576</t>
  </si>
  <si>
    <t>CC(C)=CCOc1cc(O)c2c(=O)c3ccccc3oc2c1CC=C(C)C</t>
  </si>
  <si>
    <t>EE5595383</t>
  </si>
  <si>
    <t>CBK712577</t>
  </si>
  <si>
    <t>CCN(CC)CCNc1ccc(Cl)c2oc3c(Cl)c(Cl)ccc3c(=O)c12</t>
  </si>
  <si>
    <t>EE5595384</t>
  </si>
  <si>
    <t>CBK712578</t>
  </si>
  <si>
    <t>CC(=O)Oc1ccc(C(=O)c2ccc(OC(C)=O)cc2OC(C)=O)c(OC(C)=O)c1</t>
  </si>
  <si>
    <t>EE5595385</t>
  </si>
  <si>
    <t>CBK712579</t>
  </si>
  <si>
    <t>Cc1c2c(c3oc4ccccc4c(=O)c3c1O)CCC(C)(C)O2</t>
  </si>
  <si>
    <t>EE5595386</t>
  </si>
  <si>
    <t>CBK712580</t>
  </si>
  <si>
    <t>CCN(CC)CCNc1cccc2oc3c(Cl)c(Cl)ccc3c(=O)c12</t>
  </si>
  <si>
    <t>EE5595387</t>
  </si>
  <si>
    <t>CBK712581</t>
  </si>
  <si>
    <t>CCN(CC)CCNc1cc(Cl)c(Cl)c2oc3c(Cl)c(Cl)ccc3c(=O)c12</t>
  </si>
  <si>
    <t>EE5595388</t>
  </si>
  <si>
    <t>CBK712582</t>
  </si>
  <si>
    <t>C#CCOc1ccc(/C=C/C(=O)CC(=O)/C=C/c2ccc(OCC#C)c(OC)c2)cc1OC</t>
  </si>
  <si>
    <t>EE5595389</t>
  </si>
  <si>
    <t>CBK712583</t>
  </si>
  <si>
    <t>CC(C)=COc1ccc2c(=O)c3ccccc3oc2c1OC=C(C)C</t>
  </si>
  <si>
    <t>EE5595390</t>
  </si>
  <si>
    <t>CBK712584</t>
  </si>
  <si>
    <t>O=c1c2ccccc2oc2cccc(OCCCCCCOc3cccc4oc5ccccc5c(=O)c34)c12</t>
  </si>
  <si>
    <t>EE5595391</t>
  </si>
  <si>
    <t>CBK712585</t>
  </si>
  <si>
    <t>COc1cccc2c(=O)c3c(O)cc4c(c3oc12)CCC(C)(C)O4</t>
  </si>
  <si>
    <t>EE5595392</t>
  </si>
  <si>
    <t>CBK712586</t>
  </si>
  <si>
    <t>Cc1ccc(S(=O)(=O)Oc2ccccc2O)cc1</t>
  </si>
  <si>
    <t>EE5595393</t>
  </si>
  <si>
    <t>CBK712587</t>
  </si>
  <si>
    <t>COc1ccc(F)cc1B1OCCNCCO1</t>
  </si>
  <si>
    <t>EE5595394</t>
  </si>
  <si>
    <t>CBK712588</t>
  </si>
  <si>
    <t>COc1cc([C@@H]2Oc3ccc4c(=O)c5ccccc5oc4c3O[C@H]2CO)ccc1O</t>
  </si>
  <si>
    <t>EE5595395</t>
  </si>
  <si>
    <t>CBK712589</t>
  </si>
  <si>
    <t>COc1cc(C)cc2c1C(=O)OC2</t>
  </si>
  <si>
    <t>EE5595396</t>
  </si>
  <si>
    <t>CBK712590</t>
  </si>
  <si>
    <t>O[B-](O)(O)c1ccc(F)cc1F</t>
  </si>
  <si>
    <t>EE5595397</t>
  </si>
  <si>
    <t>CBK712591</t>
  </si>
  <si>
    <t>O=c1c2cc(O)c3ccccc3c2oc2cc(O)cc(O)c12</t>
  </si>
  <si>
    <t>EE5595398</t>
  </si>
  <si>
    <t>CBK712592</t>
  </si>
  <si>
    <t>COc1ccc(B2OCCNCCO2)c(OC)c1</t>
  </si>
  <si>
    <t>EE5595399</t>
  </si>
  <si>
    <t>CBK712593</t>
  </si>
  <si>
    <t>COc1cc(C)cc(OC)c1B(O)O</t>
  </si>
  <si>
    <t>EE5595400</t>
  </si>
  <si>
    <t>CBK712594</t>
  </si>
  <si>
    <t>COc1cc(C)cc(OC)c1[B-](O)(O)O</t>
  </si>
  <si>
    <t>EE5595401</t>
  </si>
  <si>
    <t>CBK712595</t>
  </si>
  <si>
    <t>COc1cccc2oc3c(O)cc(O)cc3c(=O)c12</t>
  </si>
  <si>
    <t>EE5595402</t>
  </si>
  <si>
    <t>CBK712596</t>
  </si>
  <si>
    <t>OB(O)c1ccccc1O</t>
  </si>
  <si>
    <t>EE5595403</t>
  </si>
  <si>
    <t>CBK712597</t>
  </si>
  <si>
    <t>Fc1ccc(B2OCCNCCO2)c(F)c1</t>
  </si>
  <si>
    <t>EE5595404</t>
  </si>
  <si>
    <t>CBK712598</t>
  </si>
  <si>
    <t>C#CC(C)(C)Oc1cccc2c(=O)c3ccccc3oc12</t>
  </si>
  <si>
    <t>EE5595405</t>
  </si>
  <si>
    <t>CBK712599</t>
  </si>
  <si>
    <t>COc1cccc2c(=O)c3c(O)cc(OS(C)(=O)=O)cc3oc12</t>
  </si>
  <si>
    <t>EE5595406</t>
  </si>
  <si>
    <t>CBK712600</t>
  </si>
  <si>
    <t>COc1ccccc1B(O)O</t>
  </si>
  <si>
    <t>EE5595407</t>
  </si>
  <si>
    <t>CBK712601</t>
  </si>
  <si>
    <t>COc1cc(OC)c(I)c(OC)c1</t>
  </si>
  <si>
    <t>EE5595408</t>
  </si>
  <si>
    <t>CBK712602</t>
  </si>
  <si>
    <t>CC1(C)C=Cc2ccc3c(=O)c4ccccc4oc3c2O1</t>
  </si>
  <si>
    <t>EE5595409</t>
  </si>
  <si>
    <t>CBK712603</t>
  </si>
  <si>
    <t>COc1cccc2c(=O)c3c(O)cc(OCC=C(C)C)c(CC=C(C)C)c3oc12</t>
  </si>
  <si>
    <t>EE5595410</t>
  </si>
  <si>
    <t>CBK712604</t>
  </si>
  <si>
    <t>COc1cccc(OC)c1B(O)O</t>
  </si>
  <si>
    <t>EE5595411</t>
  </si>
  <si>
    <t>CBK712605</t>
  </si>
  <si>
    <t>CCC1(C)C=Cc2ccc3c(=O)c4ccccc4oc3c2O1</t>
  </si>
  <si>
    <t>EE5595412</t>
  </si>
  <si>
    <t>CBK372753</t>
  </si>
  <si>
    <t>COc1ccccc1Oc1ccccc1C(=O)O</t>
  </si>
  <si>
    <t>EE5595413</t>
  </si>
  <si>
    <t>CBK712606</t>
  </si>
  <si>
    <t>Cc1cc(C)nc(NS(=O)(=O)c2ccc(NC3c4ccccc4Oc4ccccc43)cc2)n1</t>
  </si>
  <si>
    <t>EE5595414</t>
  </si>
  <si>
    <t>CBK712607</t>
  </si>
  <si>
    <t>CC(=O)NS(=O)(=O)c1ccc(NC2c3ccccc3Oc3ccccc32)cc1</t>
  </si>
  <si>
    <t>EE5595415</t>
  </si>
  <si>
    <t>CBK712608</t>
  </si>
  <si>
    <t>Cc1ccnc(NS(=O)(=O)c2ccc(NC3c4ccccc4Oc4ccccc43)cc2)n1</t>
  </si>
  <si>
    <t>EE5595416</t>
  </si>
  <si>
    <t>CBK712609</t>
  </si>
  <si>
    <t>Nc1ccc(C2c3ccccc3Oc3ccccc32)cc1</t>
  </si>
  <si>
    <t>EE5595417</t>
  </si>
  <si>
    <t>CBK712610</t>
  </si>
  <si>
    <t>O=C1C=C(NCc2ccc(Cl)c(Cl)c2)C(=O)C=C1NCc1ccc(Cl)c(Cl)c1</t>
  </si>
  <si>
    <t>EE5595418</t>
  </si>
  <si>
    <t>CBK712611</t>
  </si>
  <si>
    <t>Cc1ccc(Cn2c(=O)[nH]c3c(c2=O)CN(Cc2cccc(C#N)c2)CC3)cc1</t>
  </si>
  <si>
    <t>EE5595419</t>
  </si>
  <si>
    <t>CBK712612</t>
  </si>
  <si>
    <t>O=c1[nH]c2c(c(=O)n1Cc1ccc(C(F)(F)F)cc1)CN(Cc1cccc([N+](=O)[O-])c1)CC2</t>
  </si>
  <si>
    <t>EE5595420</t>
  </si>
  <si>
    <t>CBK712613</t>
  </si>
  <si>
    <t>O=C1CN(Cc2cccc([N+](=O)[O-])c2)CCN1Cc1cccc(C(F)(F)F)c1</t>
  </si>
  <si>
    <t>EE5595421</t>
  </si>
  <si>
    <t>CBK712614</t>
  </si>
  <si>
    <t>COC1=C(NCc2ccc(Cl)c(Cl)c2)C(=O)C=C(NCc2ccc(Cl)c(Cl)c2)C1=O</t>
  </si>
  <si>
    <t>EE5595422</t>
  </si>
  <si>
    <t>CBK712615</t>
  </si>
  <si>
    <t>N#Cc1cccc(CN2CCc3[nH]c(=O)n(Cc4ccc(Cl)cc4)c(=O)c3C2)c1</t>
  </si>
  <si>
    <t>EE5595423</t>
  </si>
  <si>
    <t>CBK712616</t>
  </si>
  <si>
    <t>N#Cc1cccc(CN2CCN(Cc3cccc(C#N)c3)CC2)c1</t>
  </si>
  <si>
    <t>EE5595424</t>
  </si>
  <si>
    <t>CBK712617</t>
  </si>
  <si>
    <t>O=C1CN(Cc2cccc(C(F)(F)F)c2)CCN1Cc1ccc(C(F)(F)F)cc1</t>
  </si>
  <si>
    <t>EE5595425</t>
  </si>
  <si>
    <t>CBK712618</t>
  </si>
  <si>
    <t>O=C1C=C(NCc2cc(C(F)(F)F)cc(C(F)(F)F)c2)C(=O)C=C1NCc1cc(C(F)(F)F)cc(C(F)(F)F)c1</t>
  </si>
  <si>
    <t>EE5595426</t>
  </si>
  <si>
    <t>CBK712619</t>
  </si>
  <si>
    <t>N#Cc1cccc(CN2CCc3[nH]c(=O)n(Cc4ccc([N+](=O)[O-])cc4)c(=O)c3C2)c1</t>
  </si>
  <si>
    <t>EE5595427</t>
  </si>
  <si>
    <t>CBK712620</t>
  </si>
  <si>
    <t>N#Cc1cccc(CN2CCN(Cc3cccc(C(F)(F)F)c3)CC2)c1</t>
  </si>
  <si>
    <t>EE5595428</t>
  </si>
  <si>
    <t>CBK712621</t>
  </si>
  <si>
    <t>O=C1CN(Cc2cccc(C(F)(F)F)c2)C(=O)CN1Cc1cccc(C(F)(F)F)c1</t>
  </si>
  <si>
    <t>EE5595429</t>
  </si>
  <si>
    <t>CBK712622</t>
  </si>
  <si>
    <t>N#Cc1ccc(CNC2=CC(=O)C(NCc3ccc(C#N)cc3)=CC2=O)cc1</t>
  </si>
  <si>
    <t>EE5595430</t>
  </si>
  <si>
    <t>CBK712623</t>
  </si>
  <si>
    <t>N#Cc1cccc(CN2CCc3[nH]c(=O)n(Cc4ccc(Cl)c(Cl)c4)c(=O)c3C2)c1</t>
  </si>
  <si>
    <t>EE5595431</t>
  </si>
  <si>
    <t>CBK712624</t>
  </si>
  <si>
    <t>N#Cc1cccc(C(=O)N2CCN(C(=O)c3cccc(C#N)c3)CC2)c1</t>
  </si>
  <si>
    <t>EE5595432</t>
  </si>
  <si>
    <t>CBK712625</t>
  </si>
  <si>
    <t>O=C1C=C(NCc2cc(C(F)(F)F)ccc2Cl)C(=O)C=C1NCc1cc(C(F)(F)F)ccc1Cl</t>
  </si>
  <si>
    <t>EE5595433</t>
  </si>
  <si>
    <t>CBK712626</t>
  </si>
  <si>
    <t>N#Cc1cccc(CN2CCc3[nH]c(=O)n(Cc4cc(C(F)(F)F)ccc4Cl)c(=O)c3C2)c1</t>
  </si>
  <si>
    <t>EE5595434</t>
  </si>
  <si>
    <t>CBK712627</t>
  </si>
  <si>
    <t>N#Cc1cccc(C(=O)N2CCN(C(=O)c3ccc(Cl)cc3)CC2)c1</t>
  </si>
  <si>
    <t>EE5595435</t>
  </si>
  <si>
    <t>CBK712628</t>
  </si>
  <si>
    <t>O=C1C=C(NCc2c(F)cccc2F)C(=O)C=C1NCc1c(F)cccc1F</t>
  </si>
  <si>
    <t>EE5595436</t>
  </si>
  <si>
    <t>CBK712629</t>
  </si>
  <si>
    <t>N#Cc1cccc(CN2CCc3[nH]c(=O)n(Cc4ccc(SC(F)(F)F)cc4)c(=O)c3C2)c1</t>
  </si>
  <si>
    <t>EE5595437</t>
  </si>
  <si>
    <t>CBK712630</t>
  </si>
  <si>
    <t>N#Cc1cccc(CN2CCN(Cc3cccc(C(F)(F)F)c3)C(=O)C2)c1</t>
  </si>
  <si>
    <t>EE5595438</t>
  </si>
  <si>
    <t>CBK301465</t>
  </si>
  <si>
    <t>O=C1Nc2ccccc2C2c3cc4c(cc3CCN12)OCO4</t>
  </si>
  <si>
    <t>EE5595439</t>
  </si>
  <si>
    <t>CBK712631</t>
  </si>
  <si>
    <t>O=C1Nc2ccccc2C2c3cc(O)c(O)cc3CCN12</t>
  </si>
  <si>
    <t>EE5595440</t>
  </si>
  <si>
    <t>CBK712632</t>
  </si>
  <si>
    <t>COc1ccc(CCN2C(=O)c3ccccc3C2=O)cc1OC</t>
  </si>
  <si>
    <t>EE5595441</t>
  </si>
  <si>
    <t>CBK712633</t>
  </si>
  <si>
    <t>CCCC1(CCC)Oc2cc3c(cc2O1)C1c2ccccc2NC(=O)N1CC3</t>
  </si>
  <si>
    <t>EE5595442</t>
  </si>
  <si>
    <t>CBK712634</t>
  </si>
  <si>
    <t>CC1(C)Oc2cc3c(cc2O1)C1c2ccccc2NC(=O)N1CC3</t>
  </si>
  <si>
    <t>EE5595443</t>
  </si>
  <si>
    <t>CBK712635</t>
  </si>
  <si>
    <t>O=C1Nc2cc(Cl)ccc2C2c3cc4c(cc3CCN12)OCO4</t>
  </si>
  <si>
    <t>EE5595444</t>
  </si>
  <si>
    <t>CBK712636</t>
  </si>
  <si>
    <t>O=C1Nc2ccc(Cl)cc2C2c3cc4c(cc3CCN12)OCO4</t>
  </si>
  <si>
    <t>EE5595445</t>
  </si>
  <si>
    <t>CBK712637</t>
  </si>
  <si>
    <t>O=C1Nc2ccc(F)cc2C2c3cc4c(cc3CCN12)OCO4</t>
  </si>
  <si>
    <t>EE5595446</t>
  </si>
  <si>
    <t>CBK712638</t>
  </si>
  <si>
    <t>O=C1c2ccccc2C(=O)N1CCc1ccc2c(c1)OCO2</t>
  </si>
  <si>
    <t>EE5595447</t>
  </si>
  <si>
    <t>CBK712639</t>
  </si>
  <si>
    <t>O=CNc1ccccc1C=O</t>
  </si>
  <si>
    <t>EE5595448</t>
  </si>
  <si>
    <t>CBK712640</t>
  </si>
  <si>
    <t>C1=Nc2ccccc2C2c3cc4c(cc3CCN12)OCO4</t>
  </si>
  <si>
    <t>EE5595449</t>
  </si>
  <si>
    <t>CBK284471</t>
  </si>
  <si>
    <t>COc1cc2c(cc1OC)C1c3ccccc3NC(=O)N1CC2</t>
  </si>
  <si>
    <t>EE5595450</t>
  </si>
  <si>
    <t>CBK301412</t>
  </si>
  <si>
    <t>O=C(CC1c2ccccc2NC(=O)N1Cc1ccccc1)c1ccccn1</t>
  </si>
  <si>
    <t>EE5595451</t>
  </si>
  <si>
    <t>CBK301415</t>
  </si>
  <si>
    <t>COc1cc2c(c(OC)c1)C1c3ccccc3NC(=O)N1CC2</t>
  </si>
  <si>
    <t>EE5595452</t>
  </si>
  <si>
    <t>CBK301421</t>
  </si>
  <si>
    <t>O=C1Nc2ccccc2C2c3[nH]c4ccccc4c3CCN12</t>
  </si>
  <si>
    <t>EE5595453</t>
  </si>
  <si>
    <t>CBK712641</t>
  </si>
  <si>
    <t>c1ccc2c(c1)NCN1CCc3cc4c(cc3C21)OCO4</t>
  </si>
  <si>
    <t>EE5595454</t>
  </si>
  <si>
    <t>CBK301430</t>
  </si>
  <si>
    <t>O=C(CC1c2ccccc2NC(=O)N1Cc1ccccc1)c1cnccn1</t>
  </si>
  <si>
    <t>EE5595455</t>
  </si>
  <si>
    <t>CBK301434</t>
  </si>
  <si>
    <t>CCOC(=O)CN1C(=O)N2CC[C@@H](OC(C)=O)C[C@H]2c2ccccc21</t>
  </si>
  <si>
    <t>EE5595456</t>
  </si>
  <si>
    <t>CBK301438</t>
  </si>
  <si>
    <t>O=C1Nc2ccccc2C(c2c[nH]c3ccccc23)N1Cc1ccccc1</t>
  </si>
  <si>
    <t>EE5595457</t>
  </si>
  <si>
    <t>CBK301439</t>
  </si>
  <si>
    <t>CC(=O)O[C@@H]1CCN2C(=O)Nc3ccc(F)cc3[C@@H]2C1</t>
  </si>
  <si>
    <t>EE5595458</t>
  </si>
  <si>
    <t>CBK301443</t>
  </si>
  <si>
    <t>O=C(CC1c2ccccc2NC(=O)N1Cc1ccccc1)c1ccco1</t>
  </si>
  <si>
    <t>EE5595459</t>
  </si>
  <si>
    <t>CBK301450</t>
  </si>
  <si>
    <t>O=C(CC1c2ccccc2NC(=O)N1Cc1ccccc1)c1ccc(F)cc1</t>
  </si>
  <si>
    <t>EE5595460</t>
  </si>
  <si>
    <t>CBK301453</t>
  </si>
  <si>
    <t>Cc1ccccc1C(=O)CC1c2ccccc2NC(=O)N1Cc1ccccc1</t>
  </si>
  <si>
    <t>EE5595461</t>
  </si>
  <si>
    <t>CBK301457</t>
  </si>
  <si>
    <t>O=C(CC1c2ccccc2NC(=O)N1Cc1ccccc1)c1c[nH]c2ccccc12</t>
  </si>
  <si>
    <t>EE5595462</t>
  </si>
  <si>
    <t>CBK301458</t>
  </si>
  <si>
    <t>O=C(CC1c2ccccc2NC(=O)N1Cc1ccccc1)C1CC1</t>
  </si>
  <si>
    <t>EE5595463</t>
  </si>
  <si>
    <t>CBK301466</t>
  </si>
  <si>
    <t>O=C(CC1c2ccccc2NC(=O)N1Cc1ccccc1)c1ccc2ccccc2c1</t>
  </si>
  <si>
    <t>EE5595464</t>
  </si>
  <si>
    <t>CBK301467</t>
  </si>
  <si>
    <t>O=C(CC1c2ccccc2NC(=O)N1Cc1ccccc1)c1ccc(Br)s1</t>
  </si>
  <si>
    <t>EE5595465</t>
  </si>
  <si>
    <t>CBK301468</t>
  </si>
  <si>
    <t>CC(=O)CC1c2ccc(C(F)(F)F)cc2NC(=O)N1Cc1ccccc1</t>
  </si>
  <si>
    <t>EE5595466</t>
  </si>
  <si>
    <t>CBK301471</t>
  </si>
  <si>
    <t>N#Cc1ccc(C(=O)CC2c3ccccc3NC(=O)N2Cc2ccccc2)cc1</t>
  </si>
  <si>
    <t>EE5595467</t>
  </si>
  <si>
    <t>CBK301473</t>
  </si>
  <si>
    <t>COc1cc2c(c(OC)c1)C1c3cc(OC)ccc3NC(=O)N1CC2</t>
  </si>
  <si>
    <t>EE5595468</t>
  </si>
  <si>
    <t>CBK301476</t>
  </si>
  <si>
    <t>COc1cc2c(cc1OC)C1c3ccc(C(F)(F)F)cc3NC(=O)N1CC2</t>
  </si>
  <si>
    <t>EE5595469</t>
  </si>
  <si>
    <t>CBK301478</t>
  </si>
  <si>
    <t>COc1ccc2c(c1)C1c3cc(OC)c(OC)cc3CCN1C(=O)N2</t>
  </si>
  <si>
    <t>EE5595470</t>
  </si>
  <si>
    <t>CBK301484</t>
  </si>
  <si>
    <t>CC(=O)O[C@@H]1CCN2C(=O)Nc3c(C)cccc3[C@@H]2C1</t>
  </si>
  <si>
    <t>EE5595471</t>
  </si>
  <si>
    <t>CBK301492</t>
  </si>
  <si>
    <t>O=C1Nc2cc(Cl)ccc2C2c3ccsc3CCN12</t>
  </si>
  <si>
    <t>EE5595472</t>
  </si>
  <si>
    <t>CBK301500</t>
  </si>
  <si>
    <t>COc1ccc(CCN2C(=O)Nc3ccccc3C2CC(C)=O)cc1OC</t>
  </si>
  <si>
    <t>EE5595473</t>
  </si>
  <si>
    <t>CBK712642</t>
  </si>
  <si>
    <t>Cn1c(C(=O)NS(=O)(=O)c2cccc(C(F)(F)F)c2)cc2ccccc21</t>
  </si>
  <si>
    <t>EE5595474</t>
  </si>
  <si>
    <t>CBK712643</t>
  </si>
  <si>
    <t>COC(=O)Nc1ccccc1C(C)=O</t>
  </si>
  <si>
    <t>EE5595475</t>
  </si>
  <si>
    <t>CBK712644</t>
  </si>
  <si>
    <t>CC(C)(C)OC(=O)Nc1ccccc1</t>
  </si>
  <si>
    <t>EE5595476</t>
  </si>
  <si>
    <t>CBK712645</t>
  </si>
  <si>
    <t>COC(=O)Nc1cccc(Cl)c1C</t>
  </si>
  <si>
    <t>EE5595477</t>
  </si>
  <si>
    <t>CBK712646</t>
  </si>
  <si>
    <t>COC(=O)Nc1ccc(F)cc1</t>
  </si>
  <si>
    <t>EE5595478</t>
  </si>
  <si>
    <t>CBK712647</t>
  </si>
  <si>
    <t>CC(C)(C)C(=O)Nc1ccccc1</t>
  </si>
  <si>
    <t>EE5595479</t>
  </si>
  <si>
    <t>CBK712648</t>
  </si>
  <si>
    <t>CCOC(=O)CCCN1C(=O)Nc2ccccc2C1C[N+](=O)[O-]</t>
  </si>
  <si>
    <t>EE5595480</t>
  </si>
  <si>
    <t>CBK712649</t>
  </si>
  <si>
    <t>CC(=O)CC1c2ccccc2NC(=O)N1Cc1ccccc1</t>
  </si>
  <si>
    <t>EE5595481</t>
  </si>
  <si>
    <t>CBK712650</t>
  </si>
  <si>
    <t>COc1ccc(CN2C(=O)Nc3ccccc3C2CC(C)=O)cc1</t>
  </si>
  <si>
    <t>EE5595482</t>
  </si>
  <si>
    <t>CBK712651</t>
  </si>
  <si>
    <t>CC(=O)CC1c2ccccc2NC(=O)N1C1CC1</t>
  </si>
  <si>
    <t>EE5595483</t>
  </si>
  <si>
    <t>CBK301429</t>
  </si>
  <si>
    <t>O=C1CCN2C(=O)Nc3ccccc3C2C1</t>
  </si>
  <si>
    <t>EE5595484</t>
  </si>
  <si>
    <t>CBK712652</t>
  </si>
  <si>
    <t>CC(C)(C)OC(=O)Nc1ccc(Cl)cc1C(=O)C(F)(F)F</t>
  </si>
  <si>
    <t>EE5595485</t>
  </si>
  <si>
    <t>CBK712653</t>
  </si>
  <si>
    <t>O=C1Nc2ccccc2C2c3ccsc3CCN12</t>
  </si>
  <si>
    <t>EE5595486</t>
  </si>
  <si>
    <t>CBK712654</t>
  </si>
  <si>
    <t>CCC(=O)CC1c2ccccc2NC(=O)N1Cc1ccccc1</t>
  </si>
  <si>
    <t>EE5595487</t>
  </si>
  <si>
    <t>CBK712655</t>
  </si>
  <si>
    <t>CC(C)(C)OC(=O)NCC1NC(=O)Nc2ccccc21</t>
  </si>
  <si>
    <t>EE5595488</t>
  </si>
  <si>
    <t>CBK712656</t>
  </si>
  <si>
    <t>CN1C(=O)NC(C[N+](=O)[O-])c2ccccc21</t>
  </si>
  <si>
    <t>EE5595489</t>
  </si>
  <si>
    <t>CBK712657</t>
  </si>
  <si>
    <t>CN1C(=O)NC(CNC(=O)CCl)c2ccccc21</t>
  </si>
  <si>
    <t>EE5595490</t>
  </si>
  <si>
    <t>CBK712658</t>
  </si>
  <si>
    <t>O=C1Nc2ccccc2C(C[N+](=O)[O-])N1CCO</t>
  </si>
  <si>
    <t>EE5595491</t>
  </si>
  <si>
    <t>CBK712659</t>
  </si>
  <si>
    <t>COc1ccc2c(c1)CCN1C(=O)Nc3ccccc3C21</t>
  </si>
  <si>
    <t>EE5595492</t>
  </si>
  <si>
    <t>CBK712660</t>
  </si>
  <si>
    <t>CC(=O)CC1NC(=O)Nc2ccccc21</t>
  </si>
  <si>
    <t>EE5595493</t>
  </si>
  <si>
    <t>CBK301422</t>
  </si>
  <si>
    <t>O=C1Nc2ccccc2C2c3cccn3-c3ccccc3N12</t>
  </si>
  <si>
    <t>EE5595494</t>
  </si>
  <si>
    <t>CBK712661</t>
  </si>
  <si>
    <t>O=C(CC1c2ccccc2NC(=O)N1Cc1ccccc1)c1ccc[nH]1</t>
  </si>
  <si>
    <t>EE5595495</t>
  </si>
  <si>
    <t>CBK712662</t>
  </si>
  <si>
    <t>C#CCN1C(=O)Nc2ccccc2C1CC(C)=O</t>
  </si>
  <si>
    <t>EE5595496</t>
  </si>
  <si>
    <t>CBK712663</t>
  </si>
  <si>
    <t>CC(=O)C[C@@H]1c2ccccc2NC(=O)N1[C@H](C)c1ccccc1</t>
  </si>
  <si>
    <t>EE5595497</t>
  </si>
  <si>
    <t>CBK712664</t>
  </si>
  <si>
    <t>COc1ccc(CCN2C(=O)Nc3ccccc3C2C[N+](=O)[O-])cc1OC</t>
  </si>
  <si>
    <t>EE5595498</t>
  </si>
  <si>
    <t>CBK712665</t>
  </si>
  <si>
    <t>O=C1Nc2ccccc2C2c3sccc3CCN12</t>
  </si>
  <si>
    <t>EE5595499</t>
  </si>
  <si>
    <t>CBK712666</t>
  </si>
  <si>
    <t>COc1cc2c(cc1OC)C1c3ccccc3N=C(Nc3ccc(C)cc3)N1CC2</t>
  </si>
  <si>
    <t>EE5595500</t>
  </si>
  <si>
    <t>CBK712667</t>
  </si>
  <si>
    <t>COc1ccc2c(c1)OCCN1C(=O)Nc3ccc(OC)cc3C21</t>
  </si>
  <si>
    <t>EE5595501</t>
  </si>
  <si>
    <t>CBK712668</t>
  </si>
  <si>
    <t>O=C1Nc2cc(Cl)ccc2C2c3cccn3-c3ccccc3N12</t>
  </si>
  <si>
    <t>EE5595502</t>
  </si>
  <si>
    <t>CBK712669</t>
  </si>
  <si>
    <t>CCCCOC(=O)/C=C/c1ccc(C)cc1</t>
  </si>
  <si>
    <t>EE5595503</t>
  </si>
  <si>
    <t>CBK712670</t>
  </si>
  <si>
    <t>CC(=O)O[C@H]1CCN2C(=O)N(Cc3ccccc3)c3ccccc3[C@@H]2C1</t>
  </si>
  <si>
    <t>EE5595504</t>
  </si>
  <si>
    <t>CBK712671</t>
  </si>
  <si>
    <t>C=CCC(C(=O)OC)c1ccccc1C=O</t>
  </si>
  <si>
    <t>EE5595505</t>
  </si>
  <si>
    <t>CBK712672</t>
  </si>
  <si>
    <t>COc1cccc2c1NC(=O)N1CC[C@H](OC(C)=O)C[C@@H]21</t>
  </si>
  <si>
    <t>EE5595506</t>
  </si>
  <si>
    <t>CBK712673</t>
  </si>
  <si>
    <t>C=CCN1C(=O)N2CC[C@H](OC(C)=O)C[C@H]2c2ccccc21</t>
  </si>
  <si>
    <t>EE5595507</t>
  </si>
  <si>
    <t>CBK712674</t>
  </si>
  <si>
    <t>O=C1Nc2ccccc2C2C3=C(CCCC3)CCN12</t>
  </si>
  <si>
    <t>EE5595508</t>
  </si>
  <si>
    <t>CBK712675</t>
  </si>
  <si>
    <t>Cc1ccc(S(=O)(=O)NC(=O)c2cccn2C)cc1</t>
  </si>
  <si>
    <t>EE5595509</t>
  </si>
  <si>
    <t>CBK712676</t>
  </si>
  <si>
    <t>CC(=O)O[C@H]1CCN2C(=O)Nc3ccccc3[C@H]2C1</t>
  </si>
  <si>
    <t>EE5595510</t>
  </si>
  <si>
    <t>CBK712677</t>
  </si>
  <si>
    <t>O=C1Nc2ncccc2[C@@H]2C[C@H](Cl)CCN12</t>
  </si>
  <si>
    <t>EE5595511</t>
  </si>
  <si>
    <t>CBK712678</t>
  </si>
  <si>
    <t>CN1C(=O)N2CC[C@@H](Cl)C[C@H]2c2ccccc21</t>
  </si>
  <si>
    <t>EE5595512</t>
  </si>
  <si>
    <t>CBK712679</t>
  </si>
  <si>
    <t>O=C1Nc2cc(C(F)(F)F)ccc2[C@@H]2C[C@H](Cl)CCN12</t>
  </si>
  <si>
    <t>EE5595513</t>
  </si>
  <si>
    <t>CBK712680</t>
  </si>
  <si>
    <t>COc1cccc2c1NC(=O)N1CC[C@@H](Cl)C[C@@H]21</t>
  </si>
  <si>
    <t>EE5595514</t>
  </si>
  <si>
    <t>CBK712681</t>
  </si>
  <si>
    <t>O=C1Nc2c(Br)cccc2[C@@H]2C[C@H](Cl)CCN12</t>
  </si>
  <si>
    <t>EE5595515</t>
  </si>
  <si>
    <t>CBK712682</t>
  </si>
  <si>
    <t>Cc1cccc2c1[C@@H]1C[C@H](Cl)CCN1C(=O)N2</t>
  </si>
  <si>
    <t>EE5595516</t>
  </si>
  <si>
    <t>CBK712683</t>
  </si>
  <si>
    <t>O=C1Nc2ccc(F)cc2[C@@H]2C[C@H](Cl)CCN12</t>
  </si>
  <si>
    <t>EE5595517</t>
  </si>
  <si>
    <t>CBK712684</t>
  </si>
  <si>
    <t>O=C1Nc2cccc(Br)c2[C@@H]2C[C@H](Cl)CCN12</t>
  </si>
  <si>
    <t>EE5595518</t>
  </si>
  <si>
    <t>CBK712685</t>
  </si>
  <si>
    <t>O=C1Nc2ccc(Cl)cc2[C@@H]2C[C@H](Cl)CCN12</t>
  </si>
  <si>
    <t>EE5595519</t>
  </si>
  <si>
    <t>CBK712686</t>
  </si>
  <si>
    <t>CO[C@@H]1CCN2C(=O)Nc3ccccc3[C@@H]2C1</t>
  </si>
  <si>
    <t>EE5595520</t>
  </si>
  <si>
    <t>CBK712687</t>
  </si>
  <si>
    <t>CCO[C@@H]1CCN2C(=O)Nc3ccccc3[C@@H]2C1</t>
  </si>
  <si>
    <t>EE5595521</t>
  </si>
  <si>
    <t>CBK301501</t>
  </si>
  <si>
    <t>O=C1Nc2ccccc2[C@@H]2C[C@H](O)CCN12</t>
  </si>
  <si>
    <t>EE5595522</t>
  </si>
  <si>
    <t>CBK712688</t>
  </si>
  <si>
    <t>C=CCCN1C(=O)Nc2ccccc2C1C[N+](=O)[O-]</t>
  </si>
  <si>
    <t>EE5595523</t>
  </si>
  <si>
    <t>CBK712689</t>
  </si>
  <si>
    <t>C=CCCN1C(=O)Nc2ccccc2C1CC(=O)c1ccccc1</t>
  </si>
  <si>
    <t>EE5595524</t>
  </si>
  <si>
    <t>CBK712690</t>
  </si>
  <si>
    <t>C=CCCN1C(=O)Nc2ccccc2C1c1cn(C)c2ccccc12</t>
  </si>
  <si>
    <t>EE5595525</t>
  </si>
  <si>
    <t>CBK712691</t>
  </si>
  <si>
    <t>C=CCCN1C(=O)Nc2ccccc2C1C(C(=O)OCC)C(=O)OCC</t>
  </si>
  <si>
    <t>EE5595526</t>
  </si>
  <si>
    <t>CBK712692</t>
  </si>
  <si>
    <t>O=C1Nc2ccccc2[C@@H]2C[C@H](Br)CCN12</t>
  </si>
  <si>
    <t>EE5595527</t>
  </si>
  <si>
    <t>CBK712693</t>
  </si>
  <si>
    <t>N[C@H]1CCN2C(=O)Nc3ccccc3[C@@H]2C1</t>
  </si>
  <si>
    <t>EE5595528</t>
  </si>
  <si>
    <t>CBK712694</t>
  </si>
  <si>
    <t>O=C1Nc2ccccc2[C@@H]2C[C@H](I)CCN12</t>
  </si>
  <si>
    <t>EE5595529</t>
  </si>
  <si>
    <t>CBK712695</t>
  </si>
  <si>
    <t>COCCOc1cc2ncnc(Nc3cccc(-c4cn([C@@H]5CCN6C(=O)Nc7ccccc7[C@@H]6C5)nn4)c3)c2cc1OCCOC</t>
  </si>
  <si>
    <t>EE5595530</t>
  </si>
  <si>
    <t>CBK712696</t>
  </si>
  <si>
    <t>O=C1Nc2ccc(F)cc2[C@@H]2C[C@H](O)CCN12</t>
  </si>
  <si>
    <t>EE5595531</t>
  </si>
  <si>
    <t>CBK712697</t>
  </si>
  <si>
    <t>O=C1Nc2cccc(Br)c2[C@@H]2C[C@H](O)CCN12</t>
  </si>
  <si>
    <t>EE5595532</t>
  </si>
  <si>
    <t>CBK712698</t>
  </si>
  <si>
    <t>O=C1Nc2ccccc2[C@@H]2C[C@@H](O)CCN12</t>
  </si>
  <si>
    <t>EE5595533</t>
  </si>
  <si>
    <t>CBK712699</t>
  </si>
  <si>
    <t>O=C1Nc2cc3ccccc3cc2[C@@H]2C[C@H](Cl)CCN12</t>
  </si>
  <si>
    <t>EE5595534</t>
  </si>
  <si>
    <t>CBK712700</t>
  </si>
  <si>
    <t>COc1cccc2c1[C@@H]1C[C@H](Cl)CCN1C(=O)N2</t>
  </si>
  <si>
    <t>EE5595535</t>
  </si>
  <si>
    <t>CBK712701</t>
  </si>
  <si>
    <t>COc1cccc2c1NC(=O)N1CC[C@@H](O)C[C@@H]21</t>
  </si>
  <si>
    <t>EE5595536</t>
  </si>
  <si>
    <t>CBK712702</t>
  </si>
  <si>
    <t>O=C1Cn2ccc3c2[C@H]([C@@H]2C(=O)N(CCc4ccccc4)[C@H]3c3cccn32)N1CCc1ccccc1</t>
  </si>
  <si>
    <t>EE5595537</t>
  </si>
  <si>
    <t>CBK712703</t>
  </si>
  <si>
    <t>CCN1C(=O)Cn2ccc3c2[C@@H]1[C@@H]1C(=O)N(CC)[C@H]3c2cccn21</t>
  </si>
  <si>
    <t>EE5595538</t>
  </si>
  <si>
    <t>CBK712704</t>
  </si>
  <si>
    <t>COc1ccc(CCN2C(=O)Cn3ccc4c3[C@@H]2[C@@H]2C(=O)N(CCc3ccc(OC)c(OC)c3)[C@H]4c3cccn32)cc1OC</t>
  </si>
  <si>
    <t>EE5595539</t>
  </si>
  <si>
    <t>CBK712705</t>
  </si>
  <si>
    <t>COc1cc(CCN2C(=O)Cn3ccc4c3[C@@H]2[C@@H]2C(=O)N(CCc3cc(OC)cc(OC)c3)[C@H]4c3cccn32)cc(OC)c1</t>
  </si>
  <si>
    <t>EE5595540</t>
  </si>
  <si>
    <t>CBK712706</t>
  </si>
  <si>
    <t>O=C1Cn2ccc3c2[C@H]([C@@H]2C(=O)N(C4CC4)[C@H]3c3cccn32)N1C1CC1</t>
  </si>
  <si>
    <t>EE5595541</t>
  </si>
  <si>
    <t>CBK712707</t>
  </si>
  <si>
    <t>CC(C)N1C(=O)Cn2ccc3c2[C@@H]1[C@@H]1C(=O)N(C(C)C)[C@H]3c2cccn21</t>
  </si>
  <si>
    <t>EE5595542</t>
  </si>
  <si>
    <t>CBK712708</t>
  </si>
  <si>
    <t>O=C1Cn2ccc3c2[C@H]([C@@H]2C(=O)N(Cc4ccccn4)[C@H]3c3cccn32)N1Cc1ccccn1</t>
  </si>
  <si>
    <t>EE5595543</t>
  </si>
  <si>
    <t>CBK712709</t>
  </si>
  <si>
    <t>COc1cc(CCN2C(=O)Cn3ccc4c3[C@@H]2[C@@H]2C(=O)N(CCc3cc(OC)c(OC)c(OC)c3)[C@H]4c3cccn32)cc(OC)c1OC</t>
  </si>
  <si>
    <t>EE5595544</t>
  </si>
  <si>
    <t>CBK712710</t>
  </si>
  <si>
    <t>CN(C)CCCN1C(=O)Cn2ccc3c2[C@@H]1[C@@H]1C(=O)N(CCCN(C)C)[C@H]3c2cccn21</t>
  </si>
  <si>
    <t>EE5595545</t>
  </si>
  <si>
    <t>CBK712711</t>
  </si>
  <si>
    <t>CN1C(=O)Cn2cccc2C1c1c[nH]c2ccccc12</t>
  </si>
  <si>
    <t>EE5595546</t>
  </si>
  <si>
    <t>CBK712712</t>
  </si>
  <si>
    <t>O=C1Cn2ccc3c2[C@H]([C@@H]2C(=O)N(CCO)[C@H]3c3cccn32)N1CCO</t>
  </si>
  <si>
    <t>EE5595547</t>
  </si>
  <si>
    <t>CBK712713</t>
  </si>
  <si>
    <t>O=C1Cn2ccc3c2[C@H]([C@@H]2C(=O)N(Cc4cccc5[nH]ccc45)[C@H]3c3cccn32)N1Cc1cccc2[nH]ccc12</t>
  </si>
  <si>
    <t>EE5595548</t>
  </si>
  <si>
    <t>CBK301463</t>
  </si>
  <si>
    <t>O=C(CC1c2ccccc2NC(=O)N1Cc1ccccc1)c1ccccc1</t>
  </si>
  <si>
    <t>EE5595549</t>
  </si>
  <si>
    <t>CBK301485</t>
  </si>
  <si>
    <t>O=C(CC1c2ccccc2NC(=O)N1Cc1ccccc1)c1cccc(Br)c1</t>
  </si>
  <si>
    <t>EE5595550</t>
  </si>
  <si>
    <t>CBK712714</t>
  </si>
  <si>
    <t>CC(C)c1ccc(N2C(=O)Nc3ccccc3C2C[N+](=O)[O-])cc1</t>
  </si>
  <si>
    <t>EE5595551</t>
  </si>
  <si>
    <t>CBK301423</t>
  </si>
  <si>
    <t>CCCC(=O)CC1c2ccccc2NC(=O)N1Cc1ccccc1</t>
  </si>
  <si>
    <t>EE5595552</t>
  </si>
  <si>
    <t>CBK301503</t>
  </si>
  <si>
    <t>Cc1ccc(C(=O)CC2c3ccccc3NC(=O)N2Cc2ccccc2)cc1</t>
  </si>
  <si>
    <t>EE5595553</t>
  </si>
  <si>
    <t>CBK301464</t>
  </si>
  <si>
    <t>CC(C)CC(=O)CC1c2ccccc2NC(=O)N1Cc1ccccc1</t>
  </si>
  <si>
    <t>EE5595554</t>
  </si>
  <si>
    <t>CBK712715</t>
  </si>
  <si>
    <t>O=C1Nc2ccccc2C(C2([N+](=O)[O-])CCCC2)N1</t>
  </si>
  <si>
    <t>EE5595555</t>
  </si>
  <si>
    <t>CBK712716</t>
  </si>
  <si>
    <t>O=C1CC2c3ccccc3NC(=O)N2C1</t>
  </si>
  <si>
    <t>EE5595556</t>
  </si>
  <si>
    <t>CBK712717</t>
  </si>
  <si>
    <t>O=C1Nc2ccccc2C(C[N+](=O)[O-])N1c1ccccc1</t>
  </si>
  <si>
    <t>EE5595557</t>
  </si>
  <si>
    <t>CBK712718</t>
  </si>
  <si>
    <t>COc1ccc(N2C(=O)Nc3ccccc3C2C[N+](=O)[O-])cc1</t>
  </si>
  <si>
    <t>EE5595558</t>
  </si>
  <si>
    <t>CBK712719</t>
  </si>
  <si>
    <t>COC(=O)CCN1C(=O)Nc2ccccc2C1C[N+](=O)[O-]</t>
  </si>
  <si>
    <t>EE5595559</t>
  </si>
  <si>
    <t>CBK712720</t>
  </si>
  <si>
    <t>COC(=O)Nc1ccccc1C=O</t>
  </si>
  <si>
    <t>EE5595560</t>
  </si>
  <si>
    <t>CBK712721</t>
  </si>
  <si>
    <t>O=C(CCc1ccccc1)CC1c2ccccc2NC(=O)N1Cc1ccccc1</t>
  </si>
  <si>
    <t>EE5595561</t>
  </si>
  <si>
    <t>CBK301470</t>
  </si>
  <si>
    <t>CC(C)C(=O)CC1c2ccccc2NC(=O)N1Cc1ccccc1</t>
  </si>
  <si>
    <t>EE5595562</t>
  </si>
  <si>
    <t>CBK712722</t>
  </si>
  <si>
    <t>COc1ccc(C2c3ccccc3NC(=O)N2Cc2ccccc2)c(OC)c1</t>
  </si>
  <si>
    <t>EE5595563</t>
  </si>
  <si>
    <t>CBK301455</t>
  </si>
  <si>
    <t>O=C1Nc2ccccc2C(CC(=O)c2ccccc2Br)N1</t>
  </si>
  <si>
    <t>EE5595564</t>
  </si>
  <si>
    <t>CBK301418</t>
  </si>
  <si>
    <t>O=C1Nc2ccccc2C(c2c[nH]c3ccccc23)N1</t>
  </si>
  <si>
    <t>EE5595565</t>
  </si>
  <si>
    <t>CBK301449</t>
  </si>
  <si>
    <t>Cn1cc(C2NC(=O)Nc3ccccc32)c2ccccc21</t>
  </si>
  <si>
    <t>EE5595566</t>
  </si>
  <si>
    <t>CBK712723</t>
  </si>
  <si>
    <t>Cc1cc(O)ccc1C1NC(=O)Nc2ccccc21</t>
  </si>
  <si>
    <t>EE5595567</t>
  </si>
  <si>
    <t>CBK712724</t>
  </si>
  <si>
    <t>Cc1ccc2[nH]cc(C3NC(=O)Nc4ccccc43)c2c1</t>
  </si>
  <si>
    <t>EE5595568</t>
  </si>
  <si>
    <t>CBK712725</t>
  </si>
  <si>
    <t>O=C(CC1NC(=O)N(Cc2ccccc2)c2ccccc21)c1ccccc1</t>
  </si>
  <si>
    <t>EE5595569</t>
  </si>
  <si>
    <t>CBK712726</t>
  </si>
  <si>
    <t>CC(=O)C[C@@H]1c2ccccc2NC(=O)N1Cc1ccccc1</t>
  </si>
  <si>
    <t>EE5595570</t>
  </si>
  <si>
    <t>CBK301424</t>
  </si>
  <si>
    <t>O=C1Nc2ccccc2C(c2c(O)[nH]c3ccccc23)N1Cc1ccccc1</t>
  </si>
  <si>
    <t>EE5595571</t>
  </si>
  <si>
    <t>CBK712727</t>
  </si>
  <si>
    <t>COC(=O)Nc1ccc(OC)cc1CO</t>
  </si>
  <si>
    <t>EE5595572</t>
  </si>
  <si>
    <t>CBK712728</t>
  </si>
  <si>
    <t>COC(=O)Nc1ccc(OC)cc1C=O</t>
  </si>
  <si>
    <t>EE5595573</t>
  </si>
  <si>
    <t>CBK301459</t>
  </si>
  <si>
    <t>CC(=O)CC1c2cc(Br)ccc2NC(=O)N1Cc1ccccc1</t>
  </si>
  <si>
    <t>EE5595574</t>
  </si>
  <si>
    <t>CBK301454</t>
  </si>
  <si>
    <t>CC(=O)CC1c2ccc(Cl)cc2NC(=O)N1Cc1ccccc1</t>
  </si>
  <si>
    <t>EE5595575</t>
  </si>
  <si>
    <t>CBK301427</t>
  </si>
  <si>
    <t>CC(=O)CC1c2cc(F)ccc2NC(=O)N1Cc1ccccc1</t>
  </si>
  <si>
    <t>EE5595576</t>
  </si>
  <si>
    <t>CBK301452</t>
  </si>
  <si>
    <t>CC(=O)CC1c2ccccc2NC(=O)N1Cc1cccs1</t>
  </si>
  <si>
    <t>EE5595577</t>
  </si>
  <si>
    <t>CBK712729</t>
  </si>
  <si>
    <t>CC(=O)CC1c2ccccc2NC(=O)N1Cc1ccc2ccccc2c1</t>
  </si>
  <si>
    <t>EE5595578</t>
  </si>
  <si>
    <t>CBK301446</t>
  </si>
  <si>
    <t>CC(=O)O[C@@H]1CCN2C(=O)Nc3ccccc3[C@@H]2C1</t>
  </si>
  <si>
    <t>EE5595579</t>
  </si>
  <si>
    <t>CBK712730</t>
  </si>
  <si>
    <t>CC(=O)O[C@]12CCCCC1C1c3ccccc3NC(=O)N1CC2</t>
  </si>
  <si>
    <t>EE5595580</t>
  </si>
  <si>
    <t>CBK301486</t>
  </si>
  <si>
    <t>O=C1Nc2cc(Cl)ccc2C2c3c[nH]c4cccc(c34)CN12</t>
  </si>
  <si>
    <t>EE5595581</t>
  </si>
  <si>
    <t>CBK301475</t>
  </si>
  <si>
    <t>COC(=O)c1cccc2[nH]cc(C3NC(=O)Nc4ccccc43)c12</t>
  </si>
  <si>
    <t>EE5595582</t>
  </si>
  <si>
    <t>CBK301462</t>
  </si>
  <si>
    <t>O=C1Nc2cc(Cl)ccc2C(c2c[nH]c3ccccc23)N1</t>
  </si>
  <si>
    <t>EE5595583</t>
  </si>
  <si>
    <t>CBK301461</t>
  </si>
  <si>
    <t>O=C1Nc2ccc(Br)cc2C(c2c[nH]c3ccccc23)N1</t>
  </si>
  <si>
    <t>EE5595584</t>
  </si>
  <si>
    <t>CBK301451</t>
  </si>
  <si>
    <t>O=C1Nc2ccccc2C(c2c[nH]c3ccccc23)N1Cc1cccs1</t>
  </si>
  <si>
    <t>EE5595585</t>
  </si>
  <si>
    <t>CBK712731</t>
  </si>
  <si>
    <t>COC(=O)c1ccc2oc(N)nc(=O)c2c1</t>
  </si>
  <si>
    <t>EE5595586</t>
  </si>
  <si>
    <t>CBK712732</t>
  </si>
  <si>
    <t>Nc1nc(=O)c2cc(-c3ccccc3)ccc2o1</t>
  </si>
  <si>
    <t>EE5595587</t>
  </si>
  <si>
    <t>CBK712733</t>
  </si>
  <si>
    <t>CC(C)(C)OC(=O)Nc1ccc2oc(N)nc(=O)c2c1</t>
  </si>
  <si>
    <t>EE5595588</t>
  </si>
  <si>
    <t>CBK712734</t>
  </si>
  <si>
    <t>Nc1nc(=O)c2cc(CO)ccc2o1</t>
  </si>
  <si>
    <t>EE5595589</t>
  </si>
  <si>
    <t>CBK712735</t>
  </si>
  <si>
    <t>CC(=O)Nc1ccc2oc(N)nc(=O)c2c1</t>
  </si>
  <si>
    <t>EE5595590</t>
  </si>
  <si>
    <t>CBK712736</t>
  </si>
  <si>
    <t>Nc1nc(=O)c2cc([N+](=O)[O-])ccc2o1</t>
  </si>
  <si>
    <t>EE5595591</t>
  </si>
  <si>
    <t>CBK712737</t>
  </si>
  <si>
    <t>Nc1nc(=O)c2cc(Br)ccc2o1</t>
  </si>
  <si>
    <t>EE5595592</t>
  </si>
  <si>
    <t>CBK712738</t>
  </si>
  <si>
    <t>Nc1nc(=O)c2cc(Cl)ccc2o1</t>
  </si>
  <si>
    <t>EE5595593</t>
  </si>
  <si>
    <t>CBK712739</t>
  </si>
  <si>
    <t>CC(=O)c1ccc2oc(N)nc(=O)c2c1</t>
  </si>
  <si>
    <t>EE5595594</t>
  </si>
  <si>
    <t>CBK712740</t>
  </si>
  <si>
    <t>Nc1nc(=O)c2ccccc2o1</t>
  </si>
  <si>
    <t>EE5595595</t>
  </si>
  <si>
    <t>CBK712741</t>
  </si>
  <si>
    <t>N=C(NC(=O)c1ccc(Br)cc1)N1CCCCC1</t>
  </si>
  <si>
    <t>EE5595596</t>
  </si>
  <si>
    <t>CBK712742</t>
  </si>
  <si>
    <t>COc1ccc(C(=O)N=C(N)N2CCCCC2)cc1</t>
  </si>
  <si>
    <t>EE5595597</t>
  </si>
  <si>
    <t>CBK712743</t>
  </si>
  <si>
    <t>COc1cccc(C(=O)N=C(N)N2CCCCC2)c1</t>
  </si>
  <si>
    <t>EE5595598</t>
  </si>
  <si>
    <t>CBK712744</t>
  </si>
  <si>
    <t>N=C(NC(=O)c1cccc2ccccc12)N1CCCCC1</t>
  </si>
  <si>
    <t>EE5595599</t>
  </si>
  <si>
    <t>CBK712745</t>
  </si>
  <si>
    <t>N=C(NC(=O)c1ccccc1)N1CCCCC1</t>
  </si>
  <si>
    <t>EE5595600</t>
  </si>
  <si>
    <t>CBK712746</t>
  </si>
  <si>
    <t>N=C(NC(=O)c1ccc(F)cc1)N1CCCCC1</t>
  </si>
  <si>
    <t>EE5595601</t>
  </si>
  <si>
    <t>CBK712747</t>
  </si>
  <si>
    <t>N=C(NC(=O)c1ccnc(F)c1)N1CCCCC1</t>
  </si>
  <si>
    <t>EE5595602</t>
  </si>
  <si>
    <t>CBK712748</t>
  </si>
  <si>
    <t>Cc1ccc(C(=O)N=C(N)N2CCCCC2)cc1</t>
  </si>
  <si>
    <t>EE5595603</t>
  </si>
  <si>
    <t>CBK712749</t>
  </si>
  <si>
    <t>N=C(NC(=O)c1ccncc1)N1CCCCC1</t>
  </si>
  <si>
    <t>EE5595604</t>
  </si>
  <si>
    <t>CBK712750</t>
  </si>
  <si>
    <t>COC(=O)c1ccc(N=C(N)NC(=O)c2ccccc2)cc1</t>
  </si>
  <si>
    <t>EE5595605</t>
  </si>
  <si>
    <t>CBK712751</t>
  </si>
  <si>
    <t>N#Cc1ccc(N=C(N)NC(=O)c2ccccc2)cc1</t>
  </si>
  <si>
    <t>EE5595606</t>
  </si>
  <si>
    <t>CBK712752</t>
  </si>
  <si>
    <t>COc1ccc(N=C(N)NC(=O)c2ccccc2)cc1</t>
  </si>
  <si>
    <t>EE5595607</t>
  </si>
  <si>
    <t>CBK712753</t>
  </si>
  <si>
    <t>CCN(CC)C(=N)NC(=O)c1ccccc1</t>
  </si>
  <si>
    <t>EE5595608</t>
  </si>
  <si>
    <t>CBK712754</t>
  </si>
  <si>
    <t>CCCN(CCC)C(=N)NC(=O)c1ccccc1</t>
  </si>
  <si>
    <t>EE5595609</t>
  </si>
  <si>
    <t>CBK712755</t>
  </si>
  <si>
    <t>CC(C)N(C(=N)NC(=O)c1ccccc1)C(C)C</t>
  </si>
  <si>
    <t>EE5595610</t>
  </si>
  <si>
    <t>CBK712756</t>
  </si>
  <si>
    <t>N=C(NC(=O)c1ccccc1)N1CCCC1</t>
  </si>
  <si>
    <t>EE5595611</t>
  </si>
  <si>
    <t>CBK712757</t>
  </si>
  <si>
    <t>N=C(NC(=O)c1ccccc1)N1CCOCC1</t>
  </si>
  <si>
    <t>EE5595612</t>
  </si>
  <si>
    <t>CBK712758</t>
  </si>
  <si>
    <t>N=C(NC(=O)c1ccccc1)Nc1ccc(Br)cc1</t>
  </si>
  <si>
    <t>EE5595613</t>
  </si>
  <si>
    <t>CBK712759</t>
  </si>
  <si>
    <t>CCCCN=C(N)NC(=O)c1ccccc1</t>
  </si>
  <si>
    <t>EE5595614</t>
  </si>
  <si>
    <t>CBK712760</t>
  </si>
  <si>
    <t>CCCCCCN=C(N)NC(=O)c1ccccc1</t>
  </si>
  <si>
    <t>EE5595615</t>
  </si>
  <si>
    <t>CBK712761</t>
  </si>
  <si>
    <t>O=C1CCN=C(NC(=O)c2ccccc2)N1</t>
  </si>
  <si>
    <t>EE5595616</t>
  </si>
  <si>
    <t>CBK712762</t>
  </si>
  <si>
    <t>O=C(Nc1nc(O)c[nH]1)c1ccccc1</t>
  </si>
  <si>
    <t>EE5595617</t>
  </si>
  <si>
    <t>CBK712763</t>
  </si>
  <si>
    <t>Nc1nc(=O)c2ccc(Cl)cc2[nH]1</t>
  </si>
  <si>
    <t>EE5595618</t>
  </si>
  <si>
    <t>CBK712764</t>
  </si>
  <si>
    <t>Nc1nc(=O)c2cc(Br)ccc2[nH]1</t>
  </si>
  <si>
    <t>EE5595619</t>
  </si>
  <si>
    <t>CBK712765</t>
  </si>
  <si>
    <t>Nc1nc(=O)c2ccccc2n1Cc1ccccc1</t>
  </si>
  <si>
    <t>EE5595620</t>
  </si>
  <si>
    <t>CBK712766</t>
  </si>
  <si>
    <t>CC(C)n1c(N)nc(=O)c2ccccc21</t>
  </si>
  <si>
    <t>EE5595621</t>
  </si>
  <si>
    <t>CBK712767</t>
  </si>
  <si>
    <t>Nc1nc(=O)c2ccccc2n1C1CCCC1</t>
  </si>
  <si>
    <t>EE5595622</t>
  </si>
  <si>
    <t>CBK712768</t>
  </si>
  <si>
    <t>Nc1nc(=O)c2ccccc2n1C1CCCCC1</t>
  </si>
  <si>
    <t>EE5595623</t>
  </si>
  <si>
    <t>CBK712769</t>
  </si>
  <si>
    <t>Nc1nc(=O)c2ccccc2n1Cc1ccccc1Br</t>
  </si>
  <si>
    <t>EE5595624</t>
  </si>
  <si>
    <t>CBK712770</t>
  </si>
  <si>
    <t>Nc1nc(=O)c2ccccc2n1C1CCCCCC1</t>
  </si>
  <si>
    <t>EE5595625</t>
  </si>
  <si>
    <t>CBK712771</t>
  </si>
  <si>
    <t>CCCn1c(N)nc(=O)c2ccccc21</t>
  </si>
  <si>
    <t>EE5595626</t>
  </si>
  <si>
    <t>CBK712772</t>
  </si>
  <si>
    <t>CCCCCCn1c(N)nc(=O)c2ccccc21</t>
  </si>
  <si>
    <t>EE5595627</t>
  </si>
  <si>
    <t>CBK712773</t>
  </si>
  <si>
    <t>COc1cccc(OC)c1Cn1c(N)nc(=O)c2ccccc21</t>
  </si>
  <si>
    <t>EE5595628</t>
  </si>
  <si>
    <t>CBK712774</t>
  </si>
  <si>
    <t>COC(=O)c1ccc2[nH]c(N)nc(=O)c2c1</t>
  </si>
  <si>
    <t>EE5595629</t>
  </si>
  <si>
    <t>CBK712775</t>
  </si>
  <si>
    <t>COc1ccc2c(=O)[nH]c(N)nc2c1</t>
  </si>
  <si>
    <t>EE5595630</t>
  </si>
  <si>
    <t>CBK712776</t>
  </si>
  <si>
    <t>Nc1nc(=O)c2ccccc2n1Cc1ccc(F)cc1</t>
  </si>
  <si>
    <t>EE5595631</t>
  </si>
  <si>
    <t>CBK712777</t>
  </si>
  <si>
    <t>Nc1nc(=O)c2ccccc2n1Cc1cccc(O)c1</t>
  </si>
  <si>
    <t>EE5595632</t>
  </si>
  <si>
    <t>CBK712778</t>
  </si>
  <si>
    <t>Oc1cccc(CNc2ccccc2I)c1</t>
  </si>
  <si>
    <t>EE5595633</t>
  </si>
  <si>
    <t>CBK712779</t>
  </si>
  <si>
    <t>COc1cccc(OC)c1CNc1ccccc1I</t>
  </si>
  <si>
    <t>EE5595634</t>
  </si>
  <si>
    <t>CBK712780</t>
  </si>
  <si>
    <t>CCCCOC(=O)NS(=O)(=O)c1ccc(Cl)s1</t>
  </si>
  <si>
    <t>EE5595635</t>
  </si>
  <si>
    <t>CBK712781</t>
  </si>
  <si>
    <t>O=C(Nc1ccccc1)NS(=O)(=O)c1ccc(Cl)s1</t>
  </si>
  <si>
    <t>EE5595636</t>
  </si>
  <si>
    <t>CBK712782</t>
  </si>
  <si>
    <t>O=C(Nc1ccccc1)NS(=O)(=O)c1csc2ccccc12</t>
  </si>
  <si>
    <t>EE5595637</t>
  </si>
  <si>
    <t>CBK712783</t>
  </si>
  <si>
    <t>CCCCOC(=O)NS(=O)(=O)c1ccc(OC(C)=O)cc1</t>
  </si>
  <si>
    <t>EE5595638</t>
  </si>
  <si>
    <t>CBK712784</t>
  </si>
  <si>
    <t>CCCCOC(=O)NS(=O)(=O)c1nc2ccc(OCC)cc2s1</t>
  </si>
  <si>
    <t>EE5595639</t>
  </si>
  <si>
    <t>CBK712785</t>
  </si>
  <si>
    <t>CCCCOC(=O)NS(=O)(=O)c1cccs1</t>
  </si>
  <si>
    <t>EE5595640</t>
  </si>
  <si>
    <t>CBK600956</t>
  </si>
  <si>
    <t>O=C(Nc1ccccc1)Nc1ccccc1</t>
  </si>
  <si>
    <t>EE5595641</t>
  </si>
  <si>
    <t>CBK350856</t>
  </si>
  <si>
    <t>Cc1ccc(S(=O)(=O)NC(=O)Nc2ccccc2)cc1</t>
  </si>
  <si>
    <t>EE5595642</t>
  </si>
  <si>
    <t>CBK712786</t>
  </si>
  <si>
    <t>CCCCNS(=O)(=O)c1ccc(C)cc1</t>
  </si>
  <si>
    <t>EE5595643</t>
  </si>
  <si>
    <t>CBK712787</t>
  </si>
  <si>
    <t>O=C(NCc1ccccc1)c1cccc2c1CC(O)C(N1CCC(c3ccccc3)CC1)C2</t>
  </si>
  <si>
    <t>EE5595644</t>
  </si>
  <si>
    <t>CBK712788</t>
  </si>
  <si>
    <t>Cc1ccc(S(=O)(=O)N2CCC(C(=O)c3ccccc3)CC2)cc1</t>
  </si>
  <si>
    <t>EE5595645</t>
  </si>
  <si>
    <t>CBK712789</t>
  </si>
  <si>
    <t>CCCCCCCC(=O)c1ccc(OC)cc1</t>
  </si>
  <si>
    <t>EE5595646</t>
  </si>
  <si>
    <t>CBK712790</t>
  </si>
  <si>
    <t>CCCCCCCC(=O)c1ccc(C)cc1</t>
  </si>
  <si>
    <t>EE5595647</t>
  </si>
  <si>
    <t>CBK712791</t>
  </si>
  <si>
    <t>COC(=O)Nc1ccccc1C(C)C</t>
  </si>
  <si>
    <t>EE5595648</t>
  </si>
  <si>
    <t>CBK712792</t>
  </si>
  <si>
    <t>COC(=O)Nc1ccccc1</t>
  </si>
  <si>
    <t>EE5595649</t>
  </si>
  <si>
    <t>CBK712793</t>
  </si>
  <si>
    <t>C=CCN1C(=O)NC(C[N+](=O)[O-])c2ccccc21</t>
  </si>
  <si>
    <t>EE5595650</t>
  </si>
  <si>
    <t>CBK712794</t>
  </si>
  <si>
    <t>CCCCN1C(=O)NC(C[N+](=O)[O-])c2ccccc21</t>
  </si>
  <si>
    <t>EE5595651</t>
  </si>
  <si>
    <t>CBK712795</t>
  </si>
  <si>
    <t>CCOC(=O)C1CCN2C(=O)Nc3ccccc3C12</t>
  </si>
  <si>
    <t>EE5595652</t>
  </si>
  <si>
    <t>CBK712796</t>
  </si>
  <si>
    <t>CC(C)(C)C(=O)Nc1ccc(Cl)cc1</t>
  </si>
  <si>
    <t>EE5595653</t>
  </si>
  <si>
    <t>CBK712797</t>
  </si>
  <si>
    <t>Nc1ccccc1C(=O)C(F)(F)F</t>
  </si>
  <si>
    <t>EE5595654</t>
  </si>
  <si>
    <t>CBK712798</t>
  </si>
  <si>
    <t>COC(=O)N(C)c1ccccc1C=O</t>
  </si>
  <si>
    <t>EE5595655</t>
  </si>
  <si>
    <t>CBK712799</t>
  </si>
  <si>
    <t>O=C1Nc2ccc(Cl)cc2C(C[N+](=O)[O-])(C(F)(F)F)N1</t>
  </si>
  <si>
    <t>EE5595656</t>
  </si>
  <si>
    <t>CBK712800</t>
  </si>
  <si>
    <t>CCOC(=O)NS(=O)(=O)c1ccc(C)cc1</t>
  </si>
  <si>
    <t>EE5595657</t>
  </si>
  <si>
    <t>CBK712801</t>
  </si>
  <si>
    <t>CCCCOC(=O)NS(=O)(=O)c1ccc(C)cc1</t>
  </si>
  <si>
    <t>EE5595658</t>
  </si>
  <si>
    <t>CBK712802</t>
  </si>
  <si>
    <t>COC(=O)Nc1ccc(OC)cc1</t>
  </si>
  <si>
    <t>EE5595659</t>
  </si>
  <si>
    <t>CBK712803</t>
  </si>
  <si>
    <t>[N-]=[N+]=NS(=O)(=O)c1cc(C(=O)O)c(NCc2ccco2)cc1Cl</t>
  </si>
  <si>
    <t>EE5595660</t>
  </si>
  <si>
    <t>CBK712804</t>
  </si>
  <si>
    <t>Cc1ccc(S(=O)(=O)NC(=O)OC2CCCCC2)cc1</t>
  </si>
  <si>
    <t>EE5595661</t>
  </si>
  <si>
    <t>CBK712805</t>
  </si>
  <si>
    <t>Cc1ccc(S(=O)(=O)NC(=O)OCCCC(F)(F)F)cc1</t>
  </si>
  <si>
    <t>EE5595662</t>
  </si>
  <si>
    <t>CBK491674</t>
  </si>
  <si>
    <t>Cc1ccc(S(=O)(=O)NC(=O)Nc2ccc(Br)cc2)cc1</t>
  </si>
  <si>
    <t>EE5595663</t>
  </si>
  <si>
    <t>CBK712806</t>
  </si>
  <si>
    <t>Cc1ccc(S(=O)(=O)NC(=O)Nc2ccccc2Cl)cc1</t>
  </si>
  <si>
    <t>EE5595664</t>
  </si>
  <si>
    <t>CBK225258</t>
  </si>
  <si>
    <t>Cc1ccc(S(=O)(=O)N2CCCCC2)cc1</t>
  </si>
  <si>
    <t>EE5595665</t>
  </si>
  <si>
    <t>CBK712807</t>
  </si>
  <si>
    <t>CC(=O)N(C)Cc1ccccc1</t>
  </si>
  <si>
    <t>EE5595666</t>
  </si>
  <si>
    <t>CBK712808</t>
  </si>
  <si>
    <t>COC(=O)NS(=O)(=O)c1ccc(C)cc1</t>
  </si>
  <si>
    <t>EE5595667</t>
  </si>
  <si>
    <t>CBK712809</t>
  </si>
  <si>
    <t>Cc1ccc(S(=O)(=O)NC(=O)OCc2cccnc2)cc1</t>
  </si>
  <si>
    <t>EE5595668</t>
  </si>
  <si>
    <t>CBK712810</t>
  </si>
  <si>
    <t>CC(C)Cc1cc(-c2ccc(Cn3ccnc3)cc2)c(S(=O)(=O)N=[N+]=[N-])s1</t>
  </si>
  <si>
    <t>EE5595669</t>
  </si>
  <si>
    <t>CBK712811</t>
  </si>
  <si>
    <t>C/C(=N\S(=O)(=O)c1ccc(C)cc1)N(C)C</t>
  </si>
  <si>
    <t>EE5595670</t>
  </si>
  <si>
    <t>CBK712812</t>
  </si>
  <si>
    <t>COc1ccc(S(=O)(=O)NC(=O)Nc2ccccc2)cc1</t>
  </si>
  <si>
    <t>EE5595671</t>
  </si>
  <si>
    <t>CBK712813</t>
  </si>
  <si>
    <t>Brc1ccc(Cn2ccnc2)cc1</t>
  </si>
  <si>
    <t>EE5595672</t>
  </si>
  <si>
    <t>CBK712814</t>
  </si>
  <si>
    <t>CC1(C)OB(c2ccc(Cn3ccnc3)cc2)OC1(C)C</t>
  </si>
  <si>
    <t>EE5595673</t>
  </si>
  <si>
    <t>CBK712815</t>
  </si>
  <si>
    <t>CC(C)(C)c1nccn1Cc1ccc(Br)cc1</t>
  </si>
  <si>
    <t>EE5595674</t>
  </si>
  <si>
    <t>CBK712816</t>
  </si>
  <si>
    <t>CCCc1nc(-c2cccc(Cn3ccnc3C(C)(C)O)c2)c(S(=O)(=O)NC(=O)OC)s1</t>
  </si>
  <si>
    <t>EE5595675</t>
  </si>
  <si>
    <t>CBK712817</t>
  </si>
  <si>
    <t>O=Cc1nc(-c2ccccc2)n(Cc2ccc(Br)cc2)c1Cl</t>
  </si>
  <si>
    <t>EE5595676</t>
  </si>
  <si>
    <t>CBK712818</t>
  </si>
  <si>
    <t>Brc1ccc(Cc2ncco2)cc1</t>
  </si>
  <si>
    <t>EE5595677</t>
  </si>
  <si>
    <t>CBK712819</t>
  </si>
  <si>
    <t>CC1(C)OB(c2ccc(Cc3ncco3)cc2)OC1(C)C</t>
  </si>
  <si>
    <t>EE5595678</t>
  </si>
  <si>
    <t>CBK712820</t>
  </si>
  <si>
    <t>CC(C)Cc1ccc(S(=O)(=O)NC(C)(C)C)s1</t>
  </si>
  <si>
    <t>EE5595679</t>
  </si>
  <si>
    <t>CBK289718</t>
  </si>
  <si>
    <t>Cc1ccc(N2C(=O)c3ccccc3NC23C(=O)N(C)c2ccc(-c4cccc5cccnc45)cc23)cc1</t>
  </si>
  <si>
    <t>EE5595680</t>
  </si>
  <si>
    <t>CBK289719</t>
  </si>
  <si>
    <t>C=Cc1ccc2c(c1)C1(Nc3ccccc3C(=O)N1c1ccc(C)cc1)C(=O)N2C</t>
  </si>
  <si>
    <t>EE5595681</t>
  </si>
  <si>
    <t>CBK289725</t>
  </si>
  <si>
    <t>COc1ccccc1-c1ccc2c(c1)C1(Nc3ccccc3C(=O)N1c1ccc(C)cc1)C(=O)N2C</t>
  </si>
  <si>
    <t>EE5595682</t>
  </si>
  <si>
    <t>CBK103752</t>
  </si>
  <si>
    <t>Cc1ccc(N2C(=O)c3ccccc3NC23C(=O)N(C)c2ccc(Br)cc23)cc1</t>
  </si>
  <si>
    <t>EE5595683</t>
  </si>
  <si>
    <t>CBK289726</t>
  </si>
  <si>
    <t>CN1C(=O)C2(Nc3ccccc3C(=O)N2c2ccc(C(C)(C)C)cc2)c2cc(Br)ccc21</t>
  </si>
  <si>
    <t>EE5595684</t>
  </si>
  <si>
    <t>CBK289728</t>
  </si>
  <si>
    <t>CN1C(=O)C2(Nc3ccccc3C(=O)N2c2ccccc2)c2cc(Br)ccc21</t>
  </si>
  <si>
    <t>EE5595685</t>
  </si>
  <si>
    <t>CBK289729</t>
  </si>
  <si>
    <t>Cc1ccc(N2C(=O)c3ccccc3NC23C(=O)N(C)c2ccccc23)cc1</t>
  </si>
  <si>
    <t>EE5595686</t>
  </si>
  <si>
    <t>CBK289730</t>
  </si>
  <si>
    <t>Cc1ccc(N2C(=O)c3ccccc3NC23C(=O)N(C)c2c(Br)cccc23)cc1</t>
  </si>
  <si>
    <t>EE5595687</t>
  </si>
  <si>
    <t>CBK291449</t>
  </si>
  <si>
    <t>CN1C(=O)C2(Nc3ccccc3C(=O)N2c2cccc(-c3cnco3)c2)c2cc(Br)ccc21</t>
  </si>
  <si>
    <t>EE5595688</t>
  </si>
  <si>
    <t>CBK293387</t>
  </si>
  <si>
    <t>COc1ccc2c(c1)C1(Nc3ccccc3C(=O)N1c1ccc(C)cc1)C(=O)N2C</t>
  </si>
  <si>
    <t>EE5595689</t>
  </si>
  <si>
    <t>CBK301577</t>
  </si>
  <si>
    <t>CN1C(=O)C2(NC(=O)c3ccccc3N2)c2cc(Br)ccc21</t>
  </si>
  <si>
    <t>EE5595690</t>
  </si>
  <si>
    <t>CBK301578</t>
  </si>
  <si>
    <t>CN1C(=O)C2(Nc3ccccc3C(=O)N2Cc2ccccn2)c2cc(Br)ccc21</t>
  </si>
  <si>
    <t>EE5595691</t>
  </si>
  <si>
    <t>CBK301579</t>
  </si>
  <si>
    <t>CN1C(=O)C2(Nc3ccccc3C(=O)N2Cc2cccnc2)c2cc(Br)ccc21</t>
  </si>
  <si>
    <t>EE5595692</t>
  </si>
  <si>
    <t>CBK301580</t>
  </si>
  <si>
    <t>CN1C(=O)C2(Nc3ccccc3C(=O)N2CC2CCCCC2)c2cc(Br)ccc21</t>
  </si>
  <si>
    <t>EE5595693</t>
  </si>
  <si>
    <t>CBK301582</t>
  </si>
  <si>
    <t>CN1C(=O)C2(Nc3ccccc3C(=O)N2Cc2ccco2)c2cc(Br)ccc21</t>
  </si>
  <si>
    <t>EE5595694</t>
  </si>
  <si>
    <t>CBK712821</t>
  </si>
  <si>
    <t>CN(C)CCN1C(=O)c2ccccc2NC12C(=O)N(C)c1ccc(Br)cc12</t>
  </si>
  <si>
    <t>EE5595695</t>
  </si>
  <si>
    <t>CBK712822</t>
  </si>
  <si>
    <t>COCCN1C(=O)c2ccccc2NC12C(=O)N(C)c1ccc(Br)cc12</t>
  </si>
  <si>
    <t>EE5595696</t>
  </si>
  <si>
    <t>CBK712823</t>
  </si>
  <si>
    <t>CN(C)CCCN1C(=O)c2ccccc2NC12C(=O)N(C)c1ccc(Br)cc12</t>
  </si>
  <si>
    <t>EE5595697</t>
  </si>
  <si>
    <t>CBK289714</t>
  </si>
  <si>
    <t>Cc1ccc(N2C(=O)c3ccccc3NC23C(=O)N(C)c2ccc(-c4ccc(F)cc4)cc23)cc1</t>
  </si>
  <si>
    <t>EE5595698</t>
  </si>
  <si>
    <t>CBK289716</t>
  </si>
  <si>
    <t>Cc1ccc(N2C(=O)c3ccccc3NC23C(=O)N(C)c2ccc(-c4ccc(Oc5ccccc5)cc4)cc23)cc1</t>
  </si>
  <si>
    <t>EE5595699</t>
  </si>
  <si>
    <t>CBK289717</t>
  </si>
  <si>
    <t>CC(=O)Nc1cccc(-c2ccc3c(c2)C2(Nc4ccccc4C(=O)N2c2ccc(C)cc2)C(=O)N3C)c1</t>
  </si>
  <si>
    <t>EE5595700</t>
  </si>
  <si>
    <t>CBK289723</t>
  </si>
  <si>
    <t>Cc1ccc(N2C(=O)c3ccccc3NC23C(=O)N(C)c2ccc(-c4ccc(C#N)cc4)cc23)cc1</t>
  </si>
  <si>
    <t>EE5595701</t>
  </si>
  <si>
    <t>CBK291450</t>
  </si>
  <si>
    <t>Cc1ccc(N2C(=O)c3ccccc3NC23C(=O)Nc2ccc(Br)cc23)cc1</t>
  </si>
  <si>
    <t>EE5595702</t>
  </si>
  <si>
    <t>CBK293386</t>
  </si>
  <si>
    <t>Cc1ccc(N2C(=O)c3ccccc3NC23C(=O)N(C)c2ccc([N+](=O)[O-])cc23)cc1</t>
  </si>
  <si>
    <t>EE5595703</t>
  </si>
  <si>
    <t>CBK712824</t>
  </si>
  <si>
    <t>COc1ccccc1-c1nc([C@@H]2CCCN2C(=O)C[C@@H](NC(=O)OC(C)(C)C)c2ccccc2)n2ccccc12</t>
  </si>
  <si>
    <t>EE5595704</t>
  </si>
  <si>
    <t>CBK712825</t>
  </si>
  <si>
    <t>COc1ccccc1-c1nc(C2CCCCN2)n2ccccc12</t>
  </si>
  <si>
    <t>EE5595705</t>
  </si>
  <si>
    <t>CBK712826</t>
  </si>
  <si>
    <t>Brc1ccc(Cn2c(-c3nccs3)nc3ccccc32)cc1</t>
  </si>
  <si>
    <t>EE5595706</t>
  </si>
  <si>
    <t>CBK712827</t>
  </si>
  <si>
    <t>Cc1ccc(C)n1[C@@H]1CC=C(C(=O)Nc2ccccc2Br)C1</t>
  </si>
  <si>
    <t>EE5595707</t>
  </si>
  <si>
    <t>CBK712828</t>
  </si>
  <si>
    <t>Cc1ccc(NC(=O)C2=CC[C@@H](n3c(C)ccc3C)C2)c(Br)c1</t>
  </si>
  <si>
    <t>EE5595708</t>
  </si>
  <si>
    <t>CBK712829</t>
  </si>
  <si>
    <t>Cc1ccc(C)n1[C@@H]1CC=C(C(=O)Nc2ccc(F)cc2Br)C1</t>
  </si>
  <si>
    <t>EE5595709</t>
  </si>
  <si>
    <t>CBK712830</t>
  </si>
  <si>
    <t>CC(C)(C)[Si](C)(C)OCCC1CN1S(=O)(=O)c1ccc(F)cc1</t>
  </si>
  <si>
    <t>EE5595710</t>
  </si>
  <si>
    <t>CBK154281</t>
  </si>
  <si>
    <t>O=S(=O)(Nc1cccc(-c2nn[nH]n2)c1)c1ccc(Br)cc1F</t>
  </si>
  <si>
    <t>EE5595711</t>
  </si>
  <si>
    <t>CBK062138</t>
  </si>
  <si>
    <t>O=S(=O)(Nc1cccc(-c2nn[nH]n2)c1)c1ccc(Cl)c(Cl)c1</t>
  </si>
  <si>
    <t>EE5595712</t>
  </si>
  <si>
    <t>CBK062134</t>
  </si>
  <si>
    <t>O=S(=O)(Nc1cccc(-c2nn[nH]n2)c1)c1csc2ccccc12</t>
  </si>
  <si>
    <t>EE5595713</t>
  </si>
  <si>
    <t>CBK288649</t>
  </si>
  <si>
    <t>O=S(=O)(Nc1cccc(-c2nn[nH]n2)c1)c1c(F)cc(Br)cc1F</t>
  </si>
  <si>
    <t>EE5595714</t>
  </si>
  <si>
    <t>CBK440507</t>
  </si>
  <si>
    <t>COc1ccc(-c2nc3ccc(C)cn3c2NC2CCCC2)cc1O</t>
  </si>
  <si>
    <t>EE5595715</t>
  </si>
  <si>
    <t>CBK712831</t>
  </si>
  <si>
    <t>CC(C)(C)Nc1c(-c2ccncc2)nc2ccc(Br)cn12</t>
  </si>
  <si>
    <t>EE5595716</t>
  </si>
  <si>
    <t>CBK712832</t>
  </si>
  <si>
    <t>O=[N+]([O-])c1ccc(-c2nc3ccc(Br)cn3c2NC2CCCC2)cc1O</t>
  </si>
  <si>
    <t>EE5595717</t>
  </si>
  <si>
    <t>CBK712833</t>
  </si>
  <si>
    <t>Oc1cccc(-c2nc3ccc(Br)cn3c2NC2CCCC2)c1Cl</t>
  </si>
  <si>
    <t>EE5595718</t>
  </si>
  <si>
    <t>CBK405314</t>
  </si>
  <si>
    <t>Brc1ccc2nc(-c3ccncc3)c(NC3CCCC3)n2c1</t>
  </si>
  <si>
    <t>EE5595719</t>
  </si>
  <si>
    <t>CBK712834</t>
  </si>
  <si>
    <t>COc1cc(-c2nc3ccc(Br)cn3c2NC2CCCC2)cc(OC)c1OC</t>
  </si>
  <si>
    <t>EE5595720</t>
  </si>
  <si>
    <t>CBK712835</t>
  </si>
  <si>
    <t>COc1ccc(-c2nc3ccc(Br)cn3c2NC2CCCC2)cc1O</t>
  </si>
  <si>
    <t>EE5595721</t>
  </si>
  <si>
    <t>CBK712836</t>
  </si>
  <si>
    <t>COc1ccc(-c2nc3ccc(I)cn3c2NC2CCCC2)cc1O</t>
  </si>
  <si>
    <t>EE5595722</t>
  </si>
  <si>
    <t>CBK712837</t>
  </si>
  <si>
    <t>Oc1cccc(-c2nc3ccc(Br)cn3c2NC2CCCC2)c1</t>
  </si>
  <si>
    <t>EE5595723</t>
  </si>
  <si>
    <t>CBK712838</t>
  </si>
  <si>
    <t>COc1ccc(-c2nc3c(C)cc(Br)cn3c2NC2CCCC2)cc1O</t>
  </si>
  <si>
    <t>EE5595724</t>
  </si>
  <si>
    <t>CBK400120</t>
  </si>
  <si>
    <t>Oc1ccc(-c2nc3ccc(Br)cn3c2NC2CCCC2)cc1</t>
  </si>
  <si>
    <t>EE5595725</t>
  </si>
  <si>
    <t>CBK463313</t>
  </si>
  <si>
    <t>COc1ccc(-c2nc3ccc(Cl)cn3c2NC2CCCC2)cc1O</t>
  </si>
  <si>
    <t>EE5595726</t>
  </si>
  <si>
    <t>CBK712839</t>
  </si>
  <si>
    <t>COc1ccc(-c2nc3ccc(F)cn3c2NC2CCCC2)cc1O</t>
  </si>
  <si>
    <t>EE5595727</t>
  </si>
  <si>
    <t>CBK712840</t>
  </si>
  <si>
    <t>COc1cc(-c2nc3ccc(F)cn3c2NC2CCCC2)cc(OC)c1OC</t>
  </si>
  <si>
    <t>EE5595728</t>
  </si>
  <si>
    <t>CBK712841</t>
  </si>
  <si>
    <t>Brc1ccc2nc(-c3cccnc3)c(NC3CCCC3)n2c1</t>
  </si>
  <si>
    <t>EE5595729</t>
  </si>
  <si>
    <t>CBK712842</t>
  </si>
  <si>
    <t>COc1ccc(-c2nc3c(Br)cc(Br)cn3c2NC2CCCC2)cc1O</t>
  </si>
  <si>
    <t>EE5595730</t>
  </si>
  <si>
    <t>CBK712843</t>
  </si>
  <si>
    <t>O=C(O)c1cccc(-c2nc3ccc(Br)cn3c2NC2CCCC2)c1</t>
  </si>
  <si>
    <t>EE5595731</t>
  </si>
  <si>
    <t>CBK712844</t>
  </si>
  <si>
    <t>COc1cc(-c2nc3ccc(Br)cn3c2NC2CCCC2)ccc1O</t>
  </si>
  <si>
    <t>EE5595732</t>
  </si>
  <si>
    <t>CBK712845</t>
  </si>
  <si>
    <t>COc1ccc(-c2nc3ccc(C#N)cn3c2NC2CCCC2)cc1O</t>
  </si>
  <si>
    <t>EE5595733</t>
  </si>
  <si>
    <t>CBK712846</t>
  </si>
  <si>
    <t>Oc1cccc(-c2nc3ccc(I)cn3c2NC2CCCC2)c1</t>
  </si>
  <si>
    <t>EE5595734</t>
  </si>
  <si>
    <t>CBK712847</t>
  </si>
  <si>
    <t>CCCCNc1c(-c2cccc(C(=O)O)c2)nc2ccc(Br)cn12</t>
  </si>
  <si>
    <t>EE5595735</t>
  </si>
  <si>
    <t>CBK712848</t>
  </si>
  <si>
    <t>CCCCNc1c(-c2cccc(O)c2)nc2ccc(Br)cn12</t>
  </si>
  <si>
    <t>EE5595736</t>
  </si>
  <si>
    <t>CBK712849</t>
  </si>
  <si>
    <t>CN1CCCC(COc2ncc(-c3csc4ccccc34)cc2C#N)C1</t>
  </si>
  <si>
    <t>EE5595737</t>
  </si>
  <si>
    <t>CBK712850</t>
  </si>
  <si>
    <t>CCCCNc1c(-c2ccc(O)c(OC)c2)nc2ccc(Br)cn12</t>
  </si>
  <si>
    <t>EE5595738</t>
  </si>
  <si>
    <t>CBK712851</t>
  </si>
  <si>
    <t>Nc1nc(-c2ccccc2)c(I)c(=O)[nH]1</t>
  </si>
  <si>
    <t>EE5595739</t>
  </si>
  <si>
    <t>CBK712852</t>
  </si>
  <si>
    <t>Cc1cn(C2CCCCC2)c2ccccc12</t>
  </si>
  <si>
    <t>EE5595740</t>
  </si>
  <si>
    <t>CBK712853</t>
  </si>
  <si>
    <t>Nc1cc(C(F)(F)F)ccc1CO</t>
  </si>
  <si>
    <t>EE5595741</t>
  </si>
  <si>
    <t>CBK712854</t>
  </si>
  <si>
    <t>COC(=O)Nc1cc(C(F)(F)F)ccc1CO</t>
  </si>
  <si>
    <t>EE5595742</t>
  </si>
  <si>
    <t>CBK712855</t>
  </si>
  <si>
    <t>O=C(Nc1ccccc1C1c2ccsc2CCN1C(=O)C1CCCCC1)C1CCCC1</t>
  </si>
  <si>
    <t>EE5595743</t>
  </si>
  <si>
    <t>CBK712856</t>
  </si>
  <si>
    <t>CC(C)(C)NC(=O)C1NC(=O)Nc2ccccc21</t>
  </si>
  <si>
    <t>EE5595744</t>
  </si>
  <si>
    <t>CBK712857</t>
  </si>
  <si>
    <t>CC(C)(C)NC(=O)C1c2ccccc2NC(=O)N1Cc1ccccc1</t>
  </si>
  <si>
    <t>EE5595745</t>
  </si>
  <si>
    <t>CBK712858</t>
  </si>
  <si>
    <t>O=C(NCc1ccccc1)C1c2ccccc2NC(=O)N1Cc1ccccc1</t>
  </si>
  <si>
    <t>EE5595746</t>
  </si>
  <si>
    <t>CBK712859</t>
  </si>
  <si>
    <t>Cc1cccc(C)c1NC(=O)C1c2ccccc2NC(=O)N1Cc1ccccc1</t>
  </si>
  <si>
    <t>EE5595747</t>
  </si>
  <si>
    <t>CBK712860</t>
  </si>
  <si>
    <t>CN1C(=O)Nc2ccccc2C1C(=O)NCc1ccccc1</t>
  </si>
  <si>
    <t>EE5595748</t>
  </si>
  <si>
    <t>CBK712861</t>
  </si>
  <si>
    <t>CCOC(=O)CNC(=O)C1c2ccccc2NC(=O)N1Cc1ccccc1</t>
  </si>
  <si>
    <t>EE5595749</t>
  </si>
  <si>
    <t>CBK712862</t>
  </si>
  <si>
    <t>Cc1ccc(S(=O)(=O)CNC(=O)C2c3ccccc3NC(=O)N2Cc2ccccc2)cc1</t>
  </si>
  <si>
    <t>EE5595750</t>
  </si>
  <si>
    <t>CBK712863</t>
  </si>
  <si>
    <t>CC(C)NC(=O)C1c2ccccc2NC(=O)N1Cc1ccccc1</t>
  </si>
  <si>
    <t>EE5595751</t>
  </si>
  <si>
    <t>CBK712864</t>
  </si>
  <si>
    <t>CC(C)(C)CC(C)(C)NC(=O)C1c2ccccc2NC(=O)N1Cc1ccccc1</t>
  </si>
  <si>
    <t>EE5595752</t>
  </si>
  <si>
    <t>CBK712865</t>
  </si>
  <si>
    <t>CCCCNC(=O)C1c2ccccc2NC(=O)N1Cc1ccccc1</t>
  </si>
  <si>
    <t>EE5595753</t>
  </si>
  <si>
    <t>CBK712866</t>
  </si>
  <si>
    <t>O=C(Nc1ccc(F)cc1)C1c2ccccc2NC(=O)N1Cc1ccccc1</t>
  </si>
  <si>
    <t>EE5595754</t>
  </si>
  <si>
    <t>CBK712867</t>
  </si>
  <si>
    <t>COC(=O)C(Cc1ccccc1)N1C(=O)Nc2ccccc2C1C(=O)NCc1ccccc1</t>
  </si>
  <si>
    <t>EE5595755</t>
  </si>
  <si>
    <t>CBK712868</t>
  </si>
  <si>
    <t>O=C(NCc1ccccc1)C1c2ccccc2NC(=O)N1Cc1ccc(F)cc1</t>
  </si>
  <si>
    <t>EE5595756</t>
  </si>
  <si>
    <t>CBK712869</t>
  </si>
  <si>
    <t>O=C(NCc1ccccc1)C1c2ccccc2NC(=O)N1C1CCCCCC1</t>
  </si>
  <si>
    <t>EE5595757</t>
  </si>
  <si>
    <t>CBK712870</t>
  </si>
  <si>
    <t>O=C(NCc1ccccc1)C1c2ccccc2NC(=O)N1C1CCCCC1</t>
  </si>
  <si>
    <t>EE5595758</t>
  </si>
  <si>
    <t>CBK712871</t>
  </si>
  <si>
    <t>COCCN1C(=O)Nc2ccccc2C1C(=O)NCc1ccccc1</t>
  </si>
  <si>
    <t>EE5595759</t>
  </si>
  <si>
    <t>CBK712872</t>
  </si>
  <si>
    <t>O=C(NCc1ccccc1)C1c2ccccc2NC(=O)N1C1CC1</t>
  </si>
  <si>
    <t>EE5595760</t>
  </si>
  <si>
    <t>CBK712873</t>
  </si>
  <si>
    <t>CCCCCCN1C(=O)Nc2ccccc2C1C(=O)NCc1ccccc1</t>
  </si>
  <si>
    <t>EE5595761</t>
  </si>
  <si>
    <t>CBK712874</t>
  </si>
  <si>
    <t>Cc1cccc2c1NC(=O)N(Cc1ccccc1)C2C(=O)NCc1ccccc1</t>
  </si>
  <si>
    <t>EE5595762</t>
  </si>
  <si>
    <t>CBK712875</t>
  </si>
  <si>
    <t>COc1cccc2c1NC(=O)N(Cc1ccccc1)C2C(=O)NCc1ccccc1</t>
  </si>
  <si>
    <t>EE5595763</t>
  </si>
  <si>
    <t>CBK712876</t>
  </si>
  <si>
    <t>O=C(NCc1ccccc1)C1c2ccccc2NC(=O)N1Cc1ccc2c(c1)OCO2</t>
  </si>
  <si>
    <t>EE5595764</t>
  </si>
  <si>
    <t>CBK712877</t>
  </si>
  <si>
    <t>COc1ccc(CN2C(=O)Nc3ccccc3C2C(=O)NCc2ccccc2)c(OC)c1</t>
  </si>
  <si>
    <t>EE5595765</t>
  </si>
  <si>
    <t>CBK712878</t>
  </si>
  <si>
    <t>COc1ccc(CN2C(=O)Nc3ccccc3C2C(=O)NCc2ccccc2)cc1</t>
  </si>
  <si>
    <t>EE5595766</t>
  </si>
  <si>
    <t>CBK712879</t>
  </si>
  <si>
    <t>Cn1c(=O)[n+](Cc2ccccc2)c(C(=O)NCc2ccccc2)c2ccccc21</t>
  </si>
  <si>
    <t>EE5595767</t>
  </si>
  <si>
    <t>CBK712880</t>
  </si>
  <si>
    <t>O=C(NCc1ccccc1)C1c2cc(F)ccc2NC(=O)N1Cc1ccccc1</t>
  </si>
  <si>
    <t>EE5595768</t>
  </si>
  <si>
    <t>CBK712881</t>
  </si>
  <si>
    <t>O=C(NCc1ccccc1)C1c2ccc(Cl)cc2NC(=O)N1Cc1ccccc1</t>
  </si>
  <si>
    <t>EE5595769</t>
  </si>
  <si>
    <t>CBK712882</t>
  </si>
  <si>
    <t>Cc1ncn2c(=O)[nH]c3ccccc3c12</t>
  </si>
  <si>
    <t>EE5595770</t>
  </si>
  <si>
    <t>CBK221317</t>
  </si>
  <si>
    <t>O=C(N1CCCCC1)C12CC3CC(CC(C3)C1)C2</t>
  </si>
  <si>
    <t>EE5595771</t>
  </si>
  <si>
    <t>CBK712883</t>
  </si>
  <si>
    <t>O=S(=O)(Cl)c1ccc2ncccc2c1</t>
  </si>
  <si>
    <t>EE5595772</t>
  </si>
  <si>
    <t>CBK712884</t>
  </si>
  <si>
    <t>O=C1Nc2ccccc2C(C[N+](=O)[O-])N1</t>
  </si>
  <si>
    <t>EE5595773</t>
  </si>
  <si>
    <t>CBK712885</t>
  </si>
  <si>
    <t>[N-]=[N+]=NS(=O)(=O)c1cc2c(cc1Cl)NCNS2(=O)=O</t>
  </si>
  <si>
    <t>EE5595774</t>
  </si>
  <si>
    <t>CBK712886</t>
  </si>
  <si>
    <t>O=Cc1cc(OCc2ccccc2)ccc1[N+](=O)[O-]</t>
  </si>
  <si>
    <t>EE5595775</t>
  </si>
  <si>
    <t>CBK712887</t>
  </si>
  <si>
    <t>[N-]=[N+]=NS(=O)(=O)c1ccc(-c2ccccn2)s1</t>
  </si>
  <si>
    <t>EE5595776</t>
  </si>
  <si>
    <t>CBK712888</t>
  </si>
  <si>
    <t>CC(NCCCc1cccc(C(=S)NCCO)c1)c1cccc2ccccc12</t>
  </si>
  <si>
    <t>EE5595777</t>
  </si>
  <si>
    <t>CBK712889</t>
  </si>
  <si>
    <t>O=C(O)c1ccccc1Nc1cccc(C(=S)N2CCCCC2)c1</t>
  </si>
  <si>
    <t>EE5595778</t>
  </si>
  <si>
    <t>CBK712890</t>
  </si>
  <si>
    <t>Cc1ccc(-c2cc(C3=NCCS3)nn2-c2ccc(S(N)(=O)=O)cc2)cc1</t>
  </si>
  <si>
    <t>EE5595779</t>
  </si>
  <si>
    <t>CBK403508</t>
  </si>
  <si>
    <t>S=C(c1ccccc1)N1CCCCC1</t>
  </si>
  <si>
    <t>EE5595780</t>
  </si>
  <si>
    <t>CBK712891</t>
  </si>
  <si>
    <t>NS(=O)(=O)c1ccc(C(=S)N2CCCCC2)cc1</t>
  </si>
  <si>
    <t>EE5595781</t>
  </si>
  <si>
    <t>CBK712892</t>
  </si>
  <si>
    <t>S=C(c1ccc(-c2ccccc2)cc1)N1CCCCC1</t>
  </si>
  <si>
    <t>EE5595782</t>
  </si>
  <si>
    <t>CBK712893</t>
  </si>
  <si>
    <t>C1=C(n2cc(Cc3ccccc3)c3ccccc32)CCCC1</t>
  </si>
  <si>
    <t>EE5595783</t>
  </si>
  <si>
    <t>CBK712894</t>
  </si>
  <si>
    <t>C1=C(n2cc(-c3ccccc3)c3ccccc32)CCCC1</t>
  </si>
  <si>
    <t>EE5595784</t>
  </si>
  <si>
    <t>CBK712895</t>
  </si>
  <si>
    <t>CCOC(=O)C1CC=C(n2cc(C)c3ccccc32)CC1</t>
  </si>
  <si>
    <t>EE5595785</t>
  </si>
  <si>
    <t>CBK712896</t>
  </si>
  <si>
    <t>Cc1cn(/C(=C\C(C)C)CC(C)C)c2ccccc12</t>
  </si>
  <si>
    <t>EE5595786</t>
  </si>
  <si>
    <t>CBK712897</t>
  </si>
  <si>
    <t>Cc1cn(C2=CCN(C(=O)OC(C)(C)C)CC2)c2ccccc12</t>
  </si>
  <si>
    <t>EE5595787</t>
  </si>
  <si>
    <t>CBK712898</t>
  </si>
  <si>
    <t>CC/C=C(\CC)n1cc(C)c2ccccc21</t>
  </si>
  <si>
    <t>EE5595788</t>
  </si>
  <si>
    <t>CBK712899</t>
  </si>
  <si>
    <t>CC1=C(n2cc(C)c3ccccc32)CCCC1</t>
  </si>
  <si>
    <t>EE5595789</t>
  </si>
  <si>
    <t>CBK712900</t>
  </si>
  <si>
    <t>C=CCC1=C(n2cc(C)c3ccccc32)CCCC1</t>
  </si>
  <si>
    <t>EE5595790</t>
  </si>
  <si>
    <t>CBK712901</t>
  </si>
  <si>
    <t>Cc1cn(C2=CCCCC2)c2ccccc12</t>
  </si>
  <si>
    <t>EE5595791</t>
  </si>
  <si>
    <t>CBK712902</t>
  </si>
  <si>
    <t>FC(F)(F)c1ccc2ncn(C3=CCCCC3)c2c1</t>
  </si>
  <si>
    <t>EE5595792</t>
  </si>
  <si>
    <t>CBK712903</t>
  </si>
  <si>
    <t>C=C(c1ccc([N+](=O)[O-])cc1)N1CCOCC1</t>
  </si>
  <si>
    <t>EE5595793</t>
  </si>
  <si>
    <t>CBK712904</t>
  </si>
  <si>
    <t>Cn1cnc(S(=O)(=O)/N=C(\c2ccc([N+](=O)[O-])cc2)N2CCOCC2)c1</t>
  </si>
  <si>
    <t>EE5595794</t>
  </si>
  <si>
    <t>CBK712905</t>
  </si>
  <si>
    <t>CN(C)c1ccc(/C(=C/c2c[nH]c3ccccc23)c2ccccc2)cc1</t>
  </si>
  <si>
    <t>EE5595795</t>
  </si>
  <si>
    <t>CBK712906</t>
  </si>
  <si>
    <t>Cc1c(C(c2ccccc2)c2ccc(N(C)C)cc2)[nH]c2ccccc12</t>
  </si>
  <si>
    <t>EE5595796</t>
  </si>
  <si>
    <t>CBK712907</t>
  </si>
  <si>
    <t>COc1ccc(C(c2ccc(N(C)C)cc2)c2[nH]c3ccccc3c2C)cc1</t>
  </si>
  <si>
    <t>EE5595797</t>
  </si>
  <si>
    <t>CBK712908</t>
  </si>
  <si>
    <t>CC(=O)Nc1ccc(C(c2ccc(N(C)C)cc2)c2[nH]c3ccccc3c2C)cc1</t>
  </si>
  <si>
    <t>EE5595798</t>
  </si>
  <si>
    <t>CBK712909</t>
  </si>
  <si>
    <t>Cc1ccc(S(=O)(=O)NC(=O)c2ccc[nH]2)cc1</t>
  </si>
  <si>
    <t>EE5595799</t>
  </si>
  <si>
    <t>CBK712910</t>
  </si>
  <si>
    <t>Cc1c(C(c2ccc(N(C)C)cc2)c2ccc(C(F)(F)F)cc2)[nH]c2ccccc12</t>
  </si>
  <si>
    <t>EE5595800</t>
  </si>
  <si>
    <t>CBK712911</t>
  </si>
  <si>
    <t>COC(=O)c1ccc(C(c2ccc(N(C)C)cc2)c2[nH]c3ccccc3c2C)cc1</t>
  </si>
  <si>
    <t>EE5595801</t>
  </si>
  <si>
    <t>CBK712912</t>
  </si>
  <si>
    <t>Cc1c(C(c2ccc(N(C)C)cc2)c2cccnc2)[nH]c2ccccc12</t>
  </si>
  <si>
    <t>EE5595802</t>
  </si>
  <si>
    <t>CBK712913</t>
  </si>
  <si>
    <t>Cc1c(C(c2ccc(N(C)C)cc2)c2cccs2)[nH]c2ccccc12</t>
  </si>
  <si>
    <t>EE5595803</t>
  </si>
  <si>
    <t>CBK712914</t>
  </si>
  <si>
    <t>Cc1ccc(C(c2ccc(N(C)C)cc2)c2[nH]c3ccccc3c2C)o1</t>
  </si>
  <si>
    <t>EE5595804</t>
  </si>
  <si>
    <t>CBK712915</t>
  </si>
  <si>
    <t>Cc1c(C(c2ccc(Br)cc2)c2ccc(N(C)C)cc2)[nH]c2ccccc12</t>
  </si>
  <si>
    <t>EE5595805</t>
  </si>
  <si>
    <t>CBK712916</t>
  </si>
  <si>
    <t>Cc1c(C(c2ccc(N(C)C)cc2)c2ccc(Cl)c(Cl)c2)[nH]c2ccccc12</t>
  </si>
  <si>
    <t>EE5595806</t>
  </si>
  <si>
    <t>CBK712917</t>
  </si>
  <si>
    <t>Cc1c(C(c2ccc(N(C)C)cc2)c2ccccc2F)[nH]c2ccccc12</t>
  </si>
  <si>
    <t>EE5595807</t>
  </si>
  <si>
    <t>CBK712918</t>
  </si>
  <si>
    <t>Cc1c(C(c2ccc(N(C)C)cc2)c2ccccc2-c2ccccc2)[nH]c2ccccc12</t>
  </si>
  <si>
    <t>EE5595808</t>
  </si>
  <si>
    <t>CBK712919</t>
  </si>
  <si>
    <t>Cc1c(C(c2ccc(N(C)C)cc2)c2cccc3ccccc23)[nH]c2ccccc12</t>
  </si>
  <si>
    <t>EE5595809</t>
  </si>
  <si>
    <t>CBK712920</t>
  </si>
  <si>
    <t>Cc1c(C(c2ccccc2)c2ccc(N(C)C)cc2Cl)[nH]c2ccccc12</t>
  </si>
  <si>
    <t>EE5595810</t>
  </si>
  <si>
    <t>CBK712921</t>
  </si>
  <si>
    <t>Cc1c(C(c2ccccc2)c2ccc(N(C)C)cc2Br)[nH]c2ccccc12</t>
  </si>
  <si>
    <t>EE5595811</t>
  </si>
  <si>
    <t>CBK712922</t>
  </si>
  <si>
    <t>COc1cc(N(C)C)ccc1C(c1ccccc1)c1[nH]c2ccccc2c1C</t>
  </si>
  <si>
    <t>EE5595812</t>
  </si>
  <si>
    <t>CBK712923</t>
  </si>
  <si>
    <t>COC(=O)CCS(=O)(=O)NC(=O)c1cc2ccccc2n1C</t>
  </si>
  <si>
    <t>EE5595813</t>
  </si>
  <si>
    <t>CBK712924</t>
  </si>
  <si>
    <t>Cc1c(C(c2ccccc2)c2ccc(N3CCCC3)cc2)[nH]c2ccccc12</t>
  </si>
  <si>
    <t>EE5595814</t>
  </si>
  <si>
    <t>CBK712925</t>
  </si>
  <si>
    <t>Cc1c(C(c2ccccc2)c2cn(C)c3ccccc23)[nH]c2ccccc12</t>
  </si>
  <si>
    <t>EE5595815</t>
  </si>
  <si>
    <t>CBK712926</t>
  </si>
  <si>
    <t>Cc1c(C(c2ccccc2)c2ccc(N(C)C)cc2)[nH]c2cc(Br)ccc12</t>
  </si>
  <si>
    <t>EE5595816</t>
  </si>
  <si>
    <t>CBK712927</t>
  </si>
  <si>
    <t>CN(C)c1ccc(C(c2ccccc2)c2[nH]c3ccccc3c2-c2ccccc2)cc1</t>
  </si>
  <si>
    <t>EE5595817</t>
  </si>
  <si>
    <t>CBK712928</t>
  </si>
  <si>
    <t>COc1ccc(C(c2[nH]c3ccccc3c2C)c2cn(C)c3ccccc23)cc1</t>
  </si>
  <si>
    <t>EE5595818</t>
  </si>
  <si>
    <t>CBK712929</t>
  </si>
  <si>
    <t>Cc1c(C(c2ccc(N3CCCC3)cc2)c2ccc([N+](=O)[O-])cc2)[nH]c2ccccc12</t>
  </si>
  <si>
    <t>EE5595819</t>
  </si>
  <si>
    <t>CBK712930</t>
  </si>
  <si>
    <t>Cc1c(C(c2ccc(N3CCOCC3)cc2)c2cccs2)[nH]c2ccccc12</t>
  </si>
  <si>
    <t>EE5595820</t>
  </si>
  <si>
    <t>CBK712931</t>
  </si>
  <si>
    <t>COc1cc(OC)c(C(c2ccccc2)c2[nH]c3ccccc3c2C)c(OC)c1</t>
  </si>
  <si>
    <t>EE5595821</t>
  </si>
  <si>
    <t>CBK712932</t>
  </si>
  <si>
    <t>Cc1c(C(c2ccccc2)c2ccc(N(C)C)cc2)[nH]c2ccc(Br)cc12</t>
  </si>
  <si>
    <t>EE5595822</t>
  </si>
  <si>
    <t>CBK712933</t>
  </si>
  <si>
    <t>COC(=O)CCCc1c(C(c2ccccc2)c2ccc(N(C)C)cc2)[nH]c2ccccc12</t>
  </si>
  <si>
    <t>EE5595823</t>
  </si>
  <si>
    <t>CBK712934</t>
  </si>
  <si>
    <t>CN(C)c1ccc(C(c2ccccc2)c2[nH]c3ccccc3c2Cc2ccccc2)cc1</t>
  </si>
  <si>
    <t>EE5595824</t>
  </si>
  <si>
    <t>CBK712935</t>
  </si>
  <si>
    <t>COC(=O)c1ccc(C(c2ccc(N(C)C)cc2)c2[nH]c3cc(Br)ccc3c2C)cc1</t>
  </si>
  <si>
    <t>EE5595825</t>
  </si>
  <si>
    <t>CBK712936</t>
  </si>
  <si>
    <t>Cc1c(C(c2ccc(N(C)C)cc2)c2ccc(C(F)(F)F)cc2)[nH]c2ccc(Br)cc12</t>
  </si>
  <si>
    <t>EE5595826</t>
  </si>
  <si>
    <t>CBK712937</t>
  </si>
  <si>
    <t>COc1cc2c(c(OC)c1)-c1c3ccccc3[nH]c(=O)[n+]1CC2</t>
  </si>
  <si>
    <t>EE5595827</t>
  </si>
  <si>
    <t>CBK712938</t>
  </si>
  <si>
    <t>Cc1c(C(=C2C=CC(=[N+](C)C)C=C2)c2ccccc2)[nH]c2ccccc12</t>
  </si>
  <si>
    <t>EE5595828</t>
  </si>
  <si>
    <t>CBK712939</t>
  </si>
  <si>
    <t>O=c1[nH]c2ccccc2c2[n+]1CCc1cc3c(cc1-2)OCO3</t>
  </si>
  <si>
    <t>EE5595829</t>
  </si>
  <si>
    <t>CBK712940</t>
  </si>
  <si>
    <t>COc1ccc(-c2c3ccccc3[nH]c(=O)[n+]2C)cc1OC</t>
  </si>
  <si>
    <t>EE5595830</t>
  </si>
  <si>
    <t>CBK712941</t>
  </si>
  <si>
    <t>O=c1[nH]c2ccccc2c2[n+]1CCc1cc3[nH]ccc3cc1-2</t>
  </si>
  <si>
    <t>EE5595831</t>
  </si>
  <si>
    <t>CBK712942</t>
  </si>
  <si>
    <t>Cn1cnc(S(=O)(=O)/N=C(/c2ccc([N+](=O)[O-])cc2)N2CCOCC2)c1</t>
  </si>
  <si>
    <t>EE5595832</t>
  </si>
  <si>
    <t>CBK712943</t>
  </si>
  <si>
    <t>Cn1cnc(S(=O)(=O)NC(=O)c2cc3ccccc3n2C)c1</t>
  </si>
  <si>
    <t>EE5595833</t>
  </si>
  <si>
    <t>CBK712944</t>
  </si>
  <si>
    <t>O=C1C(Cl)=C(Cl)C(=O)N1c1ccccc1</t>
  </si>
  <si>
    <t>EE5595834</t>
  </si>
  <si>
    <t>CBK712945</t>
  </si>
  <si>
    <t>O=C1C(=Nc2cccc(O)c2)C(Cl)C(=O)N1Cc1ccccc1</t>
  </si>
  <si>
    <t>EE5595835</t>
  </si>
  <si>
    <t>CBK712946</t>
  </si>
  <si>
    <t>COC(=O)c1[nH]c(C(=O)OC)c(-c2cn(C(=O)OC(C)(C)C)c3ccc(Cl)cc23)c1-c1cn(C(=O)OC(C)(C)C)c2ccc(Cl)cc12</t>
  </si>
  <si>
    <t>EE5595836</t>
  </si>
  <si>
    <t>CBK712947</t>
  </si>
  <si>
    <t>COC(=O)Cn1c2ccccc2c(=O)c2cc(C)ccc21</t>
  </si>
  <si>
    <t>EE5595837</t>
  </si>
  <si>
    <t>CBK712948</t>
  </si>
  <si>
    <t>O=C1C(=Nc2ccccc2O)C(Cl)C(=O)N1c1ccccc1</t>
  </si>
  <si>
    <t>EE5595838</t>
  </si>
  <si>
    <t>CBK712949</t>
  </si>
  <si>
    <t>O=C1C(=Nc2ccc(Cl)cc2)C(Cl)C(=O)N1Cc1ccccc1</t>
  </si>
  <si>
    <t>EE5595839</t>
  </si>
  <si>
    <t>CBK712950</t>
  </si>
  <si>
    <t>COC(=O)c1[nH]c(C(=O)OC)c(-c2c[nH]c3ccc(Cl)cc23)c1-c1c[nH]c2ccc(Cl)cc12</t>
  </si>
  <si>
    <t>EE5595840</t>
  </si>
  <si>
    <t>CBK712951</t>
  </si>
  <si>
    <t>N[C@@H](Cc1c[nH]c2ccccc12)C(=O)Nc1ccc(Cl)cc1</t>
  </si>
  <si>
    <t>EE5595841</t>
  </si>
  <si>
    <t>CBK712952</t>
  </si>
  <si>
    <t>O=C1C(=Nc2ccccc2F)C(Cl)C(=O)N1c1ccccc1</t>
  </si>
  <si>
    <t>EE5595842</t>
  </si>
  <si>
    <t>CBK712953</t>
  </si>
  <si>
    <t>COC(=O)c1cc(C=O)c[nH]1</t>
  </si>
  <si>
    <t>EE5595843</t>
  </si>
  <si>
    <t>CBK712954</t>
  </si>
  <si>
    <t>COC(=O)c1[nH]c(C(=O)OC)c2c1c1c3cc(Cl)ccc3[nH]c1c1[nH]c3ccc(Cl)cc3c12</t>
  </si>
  <si>
    <t>EE5595844</t>
  </si>
  <si>
    <t>CBK712955</t>
  </si>
  <si>
    <t>N[C@@H](Cc1c[nH]c2ccccc12)C(=O)Nc1ccc(F)cc1</t>
  </si>
  <si>
    <t>EE5595845</t>
  </si>
  <si>
    <t>CBK712956</t>
  </si>
  <si>
    <t>COc1ccc(N=C2C(=O)N(c3ccccc3)C(=O)C2Cl)cc1</t>
  </si>
  <si>
    <t>EE5595846</t>
  </si>
  <si>
    <t>CBK712957</t>
  </si>
  <si>
    <t>O=C(O)c1[nH]c(C(=O)O)c(-c2c[nH]c3ccc(Cl)cc23)c1-c1c[nH]c2ccc(Cl)cc12</t>
  </si>
  <si>
    <t>EE5595847</t>
  </si>
  <si>
    <t>CBK712958</t>
  </si>
  <si>
    <t>N[C@@H](Cc1c[nH]c2ccccc12)C(=O)Nc1ccccc1F</t>
  </si>
  <si>
    <t>EE5595848</t>
  </si>
  <si>
    <t>CBK712959</t>
  </si>
  <si>
    <t>CC(=O)c1ccc(N=C2C(=O)N(c3ccccc3)C(=O)C2Cl)cc1</t>
  </si>
  <si>
    <t>EE5595849</t>
  </si>
  <si>
    <t>CBK712960</t>
  </si>
  <si>
    <t>COC(=O)c1ccc(C(=O)OC)[nH]1</t>
  </si>
  <si>
    <t>EE5595850</t>
  </si>
  <si>
    <t>CBK712961</t>
  </si>
  <si>
    <t>Cc1ccc(Nc2ccccc2C(=O)O)cc1</t>
  </si>
  <si>
    <t>EE5595851</t>
  </si>
  <si>
    <t>CBK712962</t>
  </si>
  <si>
    <t>N#Cc1cccc(NC(=O)[C@@H](N)Cc2c[nH]c3ccccc23)c1</t>
  </si>
  <si>
    <t>EE5595852</t>
  </si>
  <si>
    <t>CBK712963</t>
  </si>
  <si>
    <t>O=C1C(Cl)=C(Cl)C(=O)N1Cc1ccccc1</t>
  </si>
  <si>
    <t>EE5595853</t>
  </si>
  <si>
    <t>CBK712964</t>
  </si>
  <si>
    <t>COC(=O)c1[nH]c(C(=O)OC)c(Br)c1Br</t>
  </si>
  <si>
    <t>EE5595854</t>
  </si>
  <si>
    <t>CBK712965</t>
  </si>
  <si>
    <t>Cc1ccc2[nH]c3ccccc3c(=O)c2c1</t>
  </si>
  <si>
    <t>EE5595855</t>
  </si>
  <si>
    <t>CBK712966</t>
  </si>
  <si>
    <t>N[C@@H](Cc1c[nH]c2ccccc12)C(=O)N1CCOCC1</t>
  </si>
  <si>
    <t>EE5595856</t>
  </si>
  <si>
    <t>CBK712967</t>
  </si>
  <si>
    <t>N[C@@H](Cc1c[nH]c2ccccc12)C(=O)Nc1ccc(Br)cc1</t>
  </si>
  <si>
    <t>EE5595857</t>
  </si>
  <si>
    <t>CBK712968</t>
  </si>
  <si>
    <t>CCOC(=O)c1ccc(NC(=O)[C@H](Cc2c[nH]c3ccccc23)NC(=O)Cn2c3ccccc3c(=O)c3cc(C)ccc32)cc1</t>
  </si>
  <si>
    <t>EE5595858</t>
  </si>
  <si>
    <t>CBK712969</t>
  </si>
  <si>
    <t>COC(=O)c1c2nc3ccc(N(C)C)cc3oc-2c(OCc2ccc(F)cc2)c(=O)c1NCc1ccc(OC)cc1</t>
  </si>
  <si>
    <t>EE5595859</t>
  </si>
  <si>
    <t>CBK712970</t>
  </si>
  <si>
    <t>CN(Cc1ccccc1)C(=O)c1cc(=O)c(=O)c2oc3cc(N(C)C)ccc3[nH]c1=2</t>
  </si>
  <si>
    <t>EE5595860</t>
  </si>
  <si>
    <t>CBK712971</t>
  </si>
  <si>
    <t>COc1ccc(NC(=O)[C@@H](N)Cc2c[nH]c3ccccc23)cc1</t>
  </si>
  <si>
    <t>EE5595861</t>
  </si>
  <si>
    <t>CBK712972</t>
  </si>
  <si>
    <t>COC(=O)C1C(=NCc2ccc(OC)cc2)C(=O)C(=O)C2Oc3cc(N(C)C)ccc3N=C21</t>
  </si>
  <si>
    <t>EE5595862</t>
  </si>
  <si>
    <t>CBK712973</t>
  </si>
  <si>
    <t>CCCCCCOC(=O)c1cc(=O)c(=O)c2oc3cc(N(C)C)ccc3[nH]c1=2</t>
  </si>
  <si>
    <t>EE5595863</t>
  </si>
  <si>
    <t>CBK712974</t>
  </si>
  <si>
    <t>CC(C)OC(=O)c1cc(=O)c(=O)c2oc3cc(N(C)C)ccc3[nH]c1=2</t>
  </si>
  <si>
    <t>EE5595864</t>
  </si>
  <si>
    <t>CBK712975</t>
  </si>
  <si>
    <t>Cc1ccc(NC(=O)[C@H](Cc2c[nH]c3ccccc23)NC(=O)Cn2c3ccccc3c(=O)c3cc(C)ccc32)cc1</t>
  </si>
  <si>
    <t>EE5595865</t>
  </si>
  <si>
    <t>CBK712976</t>
  </si>
  <si>
    <t>CN(C)c1ccc2nc3c(C(=O)OCc4ccc(F)cc4)cc(=O)c(OCc4ccc(F)cc4)c-3oc2c1</t>
  </si>
  <si>
    <t>EE5595866</t>
  </si>
  <si>
    <t>CBK712977</t>
  </si>
  <si>
    <t>COCCOC(=O)c1cc(=O)c(=O)c2oc3cc(N(C)C)ccc3[nH]c1=2</t>
  </si>
  <si>
    <t>EE5595867</t>
  </si>
  <si>
    <t>CBK712978</t>
  </si>
  <si>
    <t>CN(C)c1ccc2c(c1)OC1=CC(=O)CC(=O)C1=N2</t>
  </si>
  <si>
    <t>EE5595868</t>
  </si>
  <si>
    <t>CBK712979</t>
  </si>
  <si>
    <t>COc1ccc(NC(=O)[C@H](Cc2c[nH]c3ccccc23)NC(=O)Cn2c3ccccc3c(=O)c3cc(C)ccc32)cc1</t>
  </si>
  <si>
    <t>EE5595869</t>
  </si>
  <si>
    <t>CBK712980</t>
  </si>
  <si>
    <t>COC(=O)c1c(N2CCOCC2)c(=O)c(=O)c2oc3cc(N(C)C)ccc3[nH]c1=2</t>
  </si>
  <si>
    <t>EE5595870</t>
  </si>
  <si>
    <t>CBK712981</t>
  </si>
  <si>
    <t>CN(C)c1ccc2[nH]c3c(C(=O)OCc4ccccc4)cc(=O)c(=O)c=3oc2c1</t>
  </si>
  <si>
    <t>EE5595871</t>
  </si>
  <si>
    <t>CBK712982</t>
  </si>
  <si>
    <t>O=C1N=C(Cc2c[nH]c3ccccc23)C(=O)N1</t>
  </si>
  <si>
    <t>EE5595872</t>
  </si>
  <si>
    <t>CBK712983</t>
  </si>
  <si>
    <t>Cc1ccc2c(c1)c(=O)c1ccccc1n2CC(=O)N[C@@H](Cc1c[nH]c2ccccc12)C(=O)Nc1ccc(F)cc1</t>
  </si>
  <si>
    <t>EE5595873</t>
  </si>
  <si>
    <t>CBK712984</t>
  </si>
  <si>
    <t>COC(=O)C1C(=NC2CCCC2)C(=O)C(=O)C2Oc3cc(N(C)C)ccc3N=C21</t>
  </si>
  <si>
    <t>EE5595874</t>
  </si>
  <si>
    <t>CBK712985</t>
  </si>
  <si>
    <t>CN(C)c1ccc2[nH]c3c(C(=O)NC4CCCC4)cc(=O)c(=O)c=3oc2c1</t>
  </si>
  <si>
    <t>EE5595875</t>
  </si>
  <si>
    <t>CBK712986</t>
  </si>
  <si>
    <t>COC(=O)c1cccc(NS(=O)(=O)c2ccc([N+](=O)[O-])cc2)c1</t>
  </si>
  <si>
    <t>EE5595876</t>
  </si>
  <si>
    <t>CBK712987</t>
  </si>
  <si>
    <t>Cc1ccc2c(c1)c(=O)c1ccccc1n2CC(=O)N[C@@H](Cc1c[nH]c2ccccc12)C(=O)Nc1ccccc1F</t>
  </si>
  <si>
    <t>EE5595877</t>
  </si>
  <si>
    <t>CBK712988</t>
  </si>
  <si>
    <t>CN(C)c1ccc2nc3c(C(=O)OCc4ccccc4)cc(=O)c(OCc4ccccc4)c-3oc2c1</t>
  </si>
  <si>
    <t>EE5595878</t>
  </si>
  <si>
    <t>CBK712989</t>
  </si>
  <si>
    <t>CCOC(=O)C=NC(=O)c1cc(O)c(O)c2c1Nc1ccc(N(C)C)cc1O2</t>
  </si>
  <si>
    <t>EE5595879</t>
  </si>
  <si>
    <t>CBK712990</t>
  </si>
  <si>
    <t>COC(=O)c1cccc(NS(=O)(=O)c2ccc(N)cc2)c1</t>
  </si>
  <si>
    <t>EE5595880</t>
  </si>
  <si>
    <t>CBK397368</t>
  </si>
  <si>
    <t>COC(=O)c1cccc(NS(=O)(=O)c2ccc(C)cc2)c1</t>
  </si>
  <si>
    <t>EE5595881</t>
  </si>
  <si>
    <t>CBK712991</t>
  </si>
  <si>
    <t>O=C1OC(c2ccccc2)=N/C1=C\c1ccc([N+](=O)[O-])cc1</t>
  </si>
  <si>
    <t>EE5595882</t>
  </si>
  <si>
    <t>CBK712992</t>
  </si>
  <si>
    <t>COc1ccc(-c2c(-c3ccccc3)c(=O)c2=O)cc1</t>
  </si>
  <si>
    <t>EE5595883</t>
  </si>
  <si>
    <t>CBK712993</t>
  </si>
  <si>
    <t>COC(=O)c1cccc(NS(=O)(=O)c2ccc(NC(=O)CCC(=O)O)cc2)c1</t>
  </si>
  <si>
    <t>EE5595884</t>
  </si>
  <si>
    <t>CBK712994</t>
  </si>
  <si>
    <t>Cc1ccc(CC2=NC(c3ccccc3)=NC2=O)cc1</t>
  </si>
  <si>
    <t>EE5595885</t>
  </si>
  <si>
    <t>CBK712995</t>
  </si>
  <si>
    <t>CO/C=C/c1coc2ccccc2c1=O</t>
  </si>
  <si>
    <t>EE5595886</t>
  </si>
  <si>
    <t>CBK712996</t>
  </si>
  <si>
    <t>COC(=O)c1cccc(NS(=O)(=O)c2ccc(NC(=O)CCC(=O)NCCNC(=O)OC(C)(C)C)cc2)c1</t>
  </si>
  <si>
    <t>EE5595887</t>
  </si>
  <si>
    <t>CBK712997</t>
  </si>
  <si>
    <t>COC(=O)c1cccc(NS(=O)(=O)c2ccc(NC(=O)COCCOCC(=O)O)cc2)c1</t>
  </si>
  <si>
    <t>EE5595888</t>
  </si>
  <si>
    <t>CBK712998</t>
  </si>
  <si>
    <t>Cc1ccc(/C=C2\N=C(c3ccccc3)SC2=O)cc1</t>
  </si>
  <si>
    <t>EE5595889</t>
  </si>
  <si>
    <t>CBK712999</t>
  </si>
  <si>
    <t>O=C(N/N=C/c1coc2ccccc2c1=O)c1ccccc1</t>
  </si>
  <si>
    <t>EE5595890</t>
  </si>
  <si>
    <t>CBK713000</t>
  </si>
  <si>
    <t>COC(=O)c1cccc(NS(=O)(=O)c2ccc(NC(=O)CCC(=O)NCCNC(=O)CCCC(=O)Nc3cccc4c3C(=O)N(C3CCC(=O)NC3=O)C4=O)cc2)c1</t>
  </si>
  <si>
    <t>EE5595891</t>
  </si>
  <si>
    <t>CBK713001</t>
  </si>
  <si>
    <t>COC(=O)/C=C/c1c[nH]c2ccccc12</t>
  </si>
  <si>
    <t>EE5595892</t>
  </si>
  <si>
    <t>CBK713002</t>
  </si>
  <si>
    <t>O=C1SC(c2ccccc2)=N/C1=C\c1ccccc1</t>
  </si>
  <si>
    <t>EE5595893</t>
  </si>
  <si>
    <t>CBK713003</t>
  </si>
  <si>
    <t>Cc1cc2occ(/C=N/Nc3ccc(Cl)cc3)c(=O)c2cc1Cl</t>
  </si>
  <si>
    <t>EE5595894</t>
  </si>
  <si>
    <t>CBK713004</t>
  </si>
  <si>
    <t>COC(=O)c1cccc(NS(=O)(=O)c2ccc(NC(=O)CCC(=O)NCCOCCOCCNC(=O)OC(C)(C)C)cc2)c1</t>
  </si>
  <si>
    <t>EE5595895</t>
  </si>
  <si>
    <t>CBK713005</t>
  </si>
  <si>
    <t>Cc1ccc(/C=C2\N=C(c3ccccc3)OC2=O)cc1</t>
  </si>
  <si>
    <t>EE5595896</t>
  </si>
  <si>
    <t>CBK713006</t>
  </si>
  <si>
    <t>O=c1c(=O)c2ccccc12</t>
  </si>
  <si>
    <t>EE5595897</t>
  </si>
  <si>
    <t>CBK231196</t>
  </si>
  <si>
    <t>c1ccc(-c2cc(-c3ccccc3)on2)cc1</t>
  </si>
  <si>
    <t>EE5595898</t>
  </si>
  <si>
    <t>CBK713007</t>
  </si>
  <si>
    <t>COC(=O)c1cccc(NS(=O)(=O)c2ccc(NC(=O)CCC(=O)NCCOCCOCCNC(=O)CCCC(=O)Nc3cccc4c3C(=O)N(C3CCC(=O)NC3=O)C4=O)cc2)c1</t>
  </si>
  <si>
    <t>EE5595899</t>
  </si>
  <si>
    <t>CBK713008</t>
  </si>
  <si>
    <t>CC1=N/C(=C/c2ccccc2)C(=O)O1</t>
  </si>
  <si>
    <t>EE5595900</t>
  </si>
  <si>
    <t>CBK713009</t>
  </si>
  <si>
    <t>O=c1ccsn1-c1ccccc1</t>
  </si>
  <si>
    <t>EE5595901</t>
  </si>
  <si>
    <t>CBK713010</t>
  </si>
  <si>
    <t>O=C(c1ccccc1)c1conc1-c1c(Cl)cccc1Cl</t>
  </si>
  <si>
    <t>EE5595902</t>
  </si>
  <si>
    <t>CBK713011</t>
  </si>
  <si>
    <t>Cc1ccc(/C(C#N)=N/c2ccc(Cl)cn2)cc1</t>
  </si>
  <si>
    <t>EE5595903</t>
  </si>
  <si>
    <t>CBK515590</t>
  </si>
  <si>
    <t>Cc1ccc(C(=O)Nc2ccc(Cl)cn2)cc1</t>
  </si>
  <si>
    <t>EE5595904</t>
  </si>
  <si>
    <t>CBK713012</t>
  </si>
  <si>
    <t>c1csc(C2=NCCN2)c1</t>
  </si>
  <si>
    <t>EE5595905</t>
  </si>
  <si>
    <t>CBK713013</t>
  </si>
  <si>
    <t>FC(F)(F)c1ccc(C2=NCCO2)cc1</t>
  </si>
  <si>
    <t>EE5595906</t>
  </si>
  <si>
    <t>CBK713014</t>
  </si>
  <si>
    <t>Cc1ccc(/C(C#N)=N/c2cccc(C)n2)cc1</t>
  </si>
  <si>
    <t>EE5595907</t>
  </si>
  <si>
    <t>CBK713015</t>
  </si>
  <si>
    <t>Cc1ccc(C(=O)Nc2cc(C)cc(C)n2)cc1</t>
  </si>
  <si>
    <t>EE5595908</t>
  </si>
  <si>
    <t>CBK713016</t>
  </si>
  <si>
    <t>Cc1ccc(C2=NCCCN2)cc1</t>
  </si>
  <si>
    <t>EE5595909</t>
  </si>
  <si>
    <t>CBK713017</t>
  </si>
  <si>
    <t>COc1ccccc1N=C1C(=O)N(Cc2ccccc2)C(=O)C1Cl</t>
  </si>
  <si>
    <t>EE5595910</t>
  </si>
  <si>
    <t>CBK713018</t>
  </si>
  <si>
    <t>N#C/C(=N\c1ccccn1)c1ccc(F)cc1</t>
  </si>
  <si>
    <t>EE5595911</t>
  </si>
  <si>
    <t>CBK713019</t>
  </si>
  <si>
    <t>Cc1ccc(C(=O)Nc2cc(C)ccn2)cc1</t>
  </si>
  <si>
    <t>EE5595912</t>
  </si>
  <si>
    <t>CBK713020</t>
  </si>
  <si>
    <t>Brc1ccc(C2=NCCCN2)cc1</t>
  </si>
  <si>
    <t>EE5595913</t>
  </si>
  <si>
    <t>CBK713021</t>
  </si>
  <si>
    <t>Cc1ccc(C(=O)Nc2cccc(C)n2)cc1</t>
  </si>
  <si>
    <t>EE5595914</t>
  </si>
  <si>
    <t>CBK713022</t>
  </si>
  <si>
    <t>Clc1ccc(C2=NCCN2)cc1</t>
  </si>
  <si>
    <t>EE5595915</t>
  </si>
  <si>
    <t>CBK713023</t>
  </si>
  <si>
    <t>COc1ccc(C2=NCCN2)cc1OC</t>
  </si>
  <si>
    <t>EE5595916</t>
  </si>
  <si>
    <t>CBK713024</t>
  </si>
  <si>
    <t>O=C(Nc1ccccn1)c1ccc(C(F)(F)F)cc1</t>
  </si>
  <si>
    <t>EE5595917</t>
  </si>
  <si>
    <t>CBK713025</t>
  </si>
  <si>
    <t>COC(=O)c1ccc(C2=NCCN2)cc1</t>
  </si>
  <si>
    <t>EE5595918</t>
  </si>
  <si>
    <t>CBK713026</t>
  </si>
  <si>
    <t>CC(C)(C)OC(=O)N1CC(CCC(NC(=O)OCC2c3ccccc3-c3ccccc32)C(=O)O)OC1(C)C</t>
  </si>
  <si>
    <t>EE5595919</t>
  </si>
  <si>
    <t>CBK713027</t>
  </si>
  <si>
    <t>CC(c1c[nH]c2ccccc12)c1c[nH]c2ccccc12</t>
  </si>
  <si>
    <t>EE5595920</t>
  </si>
  <si>
    <t>CBK713028</t>
  </si>
  <si>
    <t>O=C1N=C(c2ccccc2)N=C1Cc1ccc(Cl)cc1</t>
  </si>
  <si>
    <t>EE5595921</t>
  </si>
  <si>
    <t>CBK713029</t>
  </si>
  <si>
    <t>CC1(C)C[C@H]2[C@H]1CCC(=O)C[C@]2(C)CCC(=O)O</t>
  </si>
  <si>
    <t>EE5595922</t>
  </si>
  <si>
    <t>CBK713030</t>
  </si>
  <si>
    <t>C=C(C)[C@@H]1CCC2(C)COS(=O)(=O)CC2(O)C1</t>
  </si>
  <si>
    <t>EE5595923</t>
  </si>
  <si>
    <t>CBK713031</t>
  </si>
  <si>
    <t>c1ccc(C(c2c[nH]c3ccccc23)c2c[nH]c3ccccc23)cc1</t>
  </si>
  <si>
    <t>EE5595924</t>
  </si>
  <si>
    <t>CBK713032</t>
  </si>
  <si>
    <t>O=c1c(/C=N/Nc2ccccc2)coc2ccccc12</t>
  </si>
  <si>
    <t>EE5595925</t>
  </si>
  <si>
    <t>CBK713033</t>
  </si>
  <si>
    <t>CC1(C)C[C@H]2[C@H]1CC[C@]1(C)O[C@@]2(C)CC[C@H]1O</t>
  </si>
  <si>
    <t>EE5595926</t>
  </si>
  <si>
    <t>CBK713034</t>
  </si>
  <si>
    <t>C=C(C)[C@@H]1CC[C@](C)([C@H](C)O)C(=O)C1</t>
  </si>
  <si>
    <t>EE5595927</t>
  </si>
  <si>
    <t>CBK713035</t>
  </si>
  <si>
    <t>N#C/C(=N\c1ccccn1)c1ccc(C(F)(F)F)cc1</t>
  </si>
  <si>
    <t>EE5595928</t>
  </si>
  <si>
    <t>CBK713036</t>
  </si>
  <si>
    <t>CC(=O)CC[C@@H]1[C@@H]([C@]2(C)CCC(=O)O2)CC1(C)C</t>
  </si>
  <si>
    <t>EE5595929</t>
  </si>
  <si>
    <t>CBK713037</t>
  </si>
  <si>
    <t>C=C1C(=O)O[C@@H]2/C=C(\C)CC/C=C(/C)CC[C@@H]12</t>
  </si>
  <si>
    <t>EE5595930</t>
  </si>
  <si>
    <t>CBK713038</t>
  </si>
  <si>
    <t>CC(=O)Nc1cc[nH]c(=O)c1</t>
  </si>
  <si>
    <t>EE5595931</t>
  </si>
  <si>
    <t>CBK713039</t>
  </si>
  <si>
    <t>O=C(c1ccccc1)c1cn(-c2ccccc2)nc1-c1ccccc1</t>
  </si>
  <si>
    <t>EE5595932</t>
  </si>
  <si>
    <t>CBK713040</t>
  </si>
  <si>
    <t>CC1(C)C[C@H]2O[C@]23CC[C@@H](O)[C@](C)(C[C@H]2OC21)OC3</t>
  </si>
  <si>
    <t>EE5595933</t>
  </si>
  <si>
    <t>CBK713041</t>
  </si>
  <si>
    <t>Cc1ccc(C(c2c[nH]c3ccccc23)c2c[nH]c3ccccc23)cc1</t>
  </si>
  <si>
    <t>EE5595934</t>
  </si>
  <si>
    <t>CBK713042</t>
  </si>
  <si>
    <t>C=Cn1cnc2c(N)ncnc21</t>
  </si>
  <si>
    <t>EE5595935</t>
  </si>
  <si>
    <t>CBK713043</t>
  </si>
  <si>
    <t>Cc1ccc(/C(C#N)=N/c2cc(C)cc(C)n2)cc1</t>
  </si>
  <si>
    <t>EE5595936</t>
  </si>
  <si>
    <t>CBK713044</t>
  </si>
  <si>
    <t>CC1(C)C[C@H]2[C@H]1C[C@@H]1O[C@@]2(C)CC[C@@H](O)[C@]1(C)O</t>
  </si>
  <si>
    <t>EE5595937</t>
  </si>
  <si>
    <t>CBK713045</t>
  </si>
  <si>
    <t>COc1ccc(C(c2c[nH]c3ccccc23)c2c[nH]c3ccccc23)cc1</t>
  </si>
  <si>
    <t>EE5595938</t>
  </si>
  <si>
    <t>CBK713046</t>
  </si>
  <si>
    <t>CCCCCCCCn1c(Br)nc2c(N)ncnc21</t>
  </si>
  <si>
    <t>EE5595939</t>
  </si>
  <si>
    <t>CBK713047</t>
  </si>
  <si>
    <t>CC1(C)/C=C/C[C@]2(C)OC/C(=C\C1)CC[C@H]2O</t>
  </si>
  <si>
    <t>EE5595940</t>
  </si>
  <si>
    <t>CBK713048</t>
  </si>
  <si>
    <t>CC1(C)C[C@@H]2/C(=C/Br)CC[C@H]3O[C@]3(C)CC[C@H]21</t>
  </si>
  <si>
    <t>EE5595941</t>
  </si>
  <si>
    <t>CBK713049</t>
  </si>
  <si>
    <t>O=C(C[n+]1ccccc1)c1ccc(Br)cc1</t>
  </si>
  <si>
    <t>EE5595942</t>
  </si>
  <si>
    <t>CBK713050</t>
  </si>
  <si>
    <t>O=C(C[n+]1ccccc1)c1ccc(Cl)cc1</t>
  </si>
  <si>
    <t>EE5595943</t>
  </si>
  <si>
    <t>CBK713051</t>
  </si>
  <si>
    <t>N#Cc1ccc(C(=O)C[n+]2ccccc2)cc1</t>
  </si>
  <si>
    <t>EE5595944</t>
  </si>
  <si>
    <t>CBK713052</t>
  </si>
  <si>
    <t>COc1ccc(C(=O)C[n+]2ccccc2)cc1</t>
  </si>
  <si>
    <t>EE5595945</t>
  </si>
  <si>
    <t>CBK713053</t>
  </si>
  <si>
    <t>COc1cc(C(=O)C[n+]2ccccc2)cc(OC)c1OC</t>
  </si>
  <si>
    <t>EE5595946</t>
  </si>
  <si>
    <t>CBK713054</t>
  </si>
  <si>
    <t>O=C(C[n+]1ccccc1)c1ccc([N+](=O)[O-])cc1</t>
  </si>
  <si>
    <t>EE5595947</t>
  </si>
  <si>
    <t>CBK713055</t>
  </si>
  <si>
    <t>COc1ccc(C(=O)C[n+]2ccccc2)cc1OC</t>
  </si>
  <si>
    <t>EE5595948</t>
  </si>
  <si>
    <t>CBK713056</t>
  </si>
  <si>
    <t>Cc1ccc(C(=O)C[n+]2ccccc2)cc1</t>
  </si>
  <si>
    <t>EE5595949</t>
  </si>
  <si>
    <t>CBK713057</t>
  </si>
  <si>
    <t>CCOC(=O)c1cc(C(=O)c2cc(OC)c(OC)c(OC)c2)n2ccccc12</t>
  </si>
  <si>
    <t>EE5595950</t>
  </si>
  <si>
    <t>CBK713058</t>
  </si>
  <si>
    <t>CCOC(=O)c1cc(C(=O)c2ccc(C#N)cc2)n2ccccc12</t>
  </si>
  <si>
    <t>EE5595951</t>
  </si>
  <si>
    <t>CBK713059</t>
  </si>
  <si>
    <t>CCOC(=O)c1cc(C(=O)c2ccc(Br)cc2)n2ccccc12</t>
  </si>
  <si>
    <t>EE5595952</t>
  </si>
  <si>
    <t>CBK713060</t>
  </si>
  <si>
    <t>CCOC(=O)c1cc(C(=O)c2ccc(OC)cc2)n2ccccc12</t>
  </si>
  <si>
    <t>EE5595953</t>
  </si>
  <si>
    <t>CBK713061</t>
  </si>
  <si>
    <t>CCOC(=O)c1cc(C(=O)c2ccc(Cl)cc2)n2ccccc12</t>
  </si>
  <si>
    <t>EE5595954</t>
  </si>
  <si>
    <t>CBK713062</t>
  </si>
  <si>
    <t>CCOC(=O)c1cc(C(=O)c2ccc([N+](=O)[O-])cc2)n2ccccc12</t>
  </si>
  <si>
    <t>EE5595955</t>
  </si>
  <si>
    <t>CBK713063</t>
  </si>
  <si>
    <t>CCOC(=O)c1cc(C(=O)c2ccc(C)cc2)n2ccccc12</t>
  </si>
  <si>
    <t>EE5595956</t>
  </si>
  <si>
    <t>CBK713064</t>
  </si>
  <si>
    <t>CCOC(=O)c1cc(C(=O)c2ccc(OC)c(OC)c2)n2ccccc12</t>
  </si>
  <si>
    <t>EE5595957</t>
  </si>
  <si>
    <t>CBK713065</t>
  </si>
  <si>
    <t>O=C(C[n+]1cccc(Br)c1)c1ccc(Br)cc1</t>
  </si>
  <si>
    <t>EE5595958</t>
  </si>
  <si>
    <t>CBK713066</t>
  </si>
  <si>
    <t>COc1ccc(C(=O)C[n+]2cccc(Br)c2)cc1</t>
  </si>
  <si>
    <t>EE5595959</t>
  </si>
  <si>
    <t>CBK713067</t>
  </si>
  <si>
    <t>O=C(C[n+]1cccc(Br)c1)c1ccc(Cl)cc1</t>
  </si>
  <si>
    <t>EE5595960</t>
  </si>
  <si>
    <t>CBK713068</t>
  </si>
  <si>
    <t>N#Cc1ccc(C(=O)C[n+]2cccc(Br)c2)cc1</t>
  </si>
  <si>
    <t>EE5595961</t>
  </si>
  <si>
    <t>CBK713069</t>
  </si>
  <si>
    <t>COc1cc(C(=O)C[n+]2cccc(Br)c2)cc(OC)c1OC</t>
  </si>
  <si>
    <t>EE5595962</t>
  </si>
  <si>
    <t>CBK713070</t>
  </si>
  <si>
    <t>COc1ccc(C(=O)C[n+]2cccc(Br)c2)cc1OC</t>
  </si>
  <si>
    <t>EE5595963</t>
  </si>
  <si>
    <t>CBK713071</t>
  </si>
  <si>
    <t>O=C(C[n+]1cccc(Br)c1)c1ccccc1</t>
  </si>
  <si>
    <t>EE5595964</t>
  </si>
  <si>
    <t>CBK713072</t>
  </si>
  <si>
    <t>CCOC(=O)c1cc(C(=O)c2ccc(Br)cc2)n2cc(Br)ccc12</t>
  </si>
  <si>
    <t>EE5595965</t>
  </si>
  <si>
    <t>CBK713073</t>
  </si>
  <si>
    <t>CCOC(=O)c1ccn2c(C(=O)c3ccc(Br)cc3)cc(C(=O)OCC)c2c1</t>
  </si>
  <si>
    <t>EE5595966</t>
  </si>
  <si>
    <t>CBK713074</t>
  </si>
  <si>
    <t>CCOC(=O)c1ccn2c(C(=O)c3ccc(OC)cc3)cc(C(=O)OCC)c2c1</t>
  </si>
  <si>
    <t>EE5595967</t>
  </si>
  <si>
    <t>CBK713075</t>
  </si>
  <si>
    <t>CCOC(=O)c1ccn2c(C(=O)c3ccccc3)cc(C(=O)OCC)c2c1</t>
  </si>
  <si>
    <t>EE5595968</t>
  </si>
  <si>
    <t>CBK713076</t>
  </si>
  <si>
    <t>CCOC(=O)c1ccn2c(C(=O)c3cc(OC)c(OC)c(OC)c3)cc(C(=O)OCC)c2c1</t>
  </si>
  <si>
    <t>EE5595969</t>
  </si>
  <si>
    <t>CBK713077</t>
  </si>
  <si>
    <t>CCOC(=O)c1ccn2c(C(=O)c3ccc(OC)c(OC)c3)cc(C(=O)OCC)c2c1</t>
  </si>
  <si>
    <t>EE5595970</t>
  </si>
  <si>
    <t>CBK713078</t>
  </si>
  <si>
    <t>CCOC(=O)c1ccn2c(C(=O)c3ccc(Br)cc3)nc(C(=O)OCC)c2c1</t>
  </si>
  <si>
    <t>EE5595971</t>
  </si>
  <si>
    <t>CBK713079</t>
  </si>
  <si>
    <t>CCOC(=O)c1ccn2c(C(=O)c3ccc(Cl)cc3)nc(C(=O)OCC)c2c1</t>
  </si>
  <si>
    <t>EE5595972</t>
  </si>
  <si>
    <t>CBK713080</t>
  </si>
  <si>
    <t>CCOC(=O)c1ccn2c(C(=O)c3ccc(C#N)cc3)nc(C(=O)OCC)c2c1</t>
  </si>
  <si>
    <t>EE5595973</t>
  </si>
  <si>
    <t>CBK713081</t>
  </si>
  <si>
    <t>N#Cc1ccc(C(=O)c2cc(C(=O)O)c3ccccn23)cc1</t>
  </si>
  <si>
    <t>EE5595974</t>
  </si>
  <si>
    <t>CBK713082</t>
  </si>
  <si>
    <t>COc1cc(C(=O)c2cc(C(=O)O)c3ccccn23)cc(OC)c1OC</t>
  </si>
  <si>
    <t>EE5595975</t>
  </si>
  <si>
    <t>CBK713083</t>
  </si>
  <si>
    <t>Cc1ccc(C(=O)c2cc(C(=O)O)c3ccccn23)cc1</t>
  </si>
  <si>
    <t>EE5595976</t>
  </si>
  <si>
    <t>CBK713084</t>
  </si>
  <si>
    <t>O=C(O)c1cc(C(=O)c2ccc(Cl)cc2)n2ccccc12</t>
  </si>
  <si>
    <t>EE5595977</t>
  </si>
  <si>
    <t>CBK713085</t>
  </si>
  <si>
    <t>O=C(O)c1cc(C(=O)c2ccc(Br)cc2)n2ccccc12</t>
  </si>
  <si>
    <t>EE5595978</t>
  </si>
  <si>
    <t>CBK713086</t>
  </si>
  <si>
    <t>COc1ccc(C(=O)c2cc(C(=O)O)c3ccccn23)cc1</t>
  </si>
  <si>
    <t>EE5595979</t>
  </si>
  <si>
    <t>CBK713087</t>
  </si>
  <si>
    <t>O=C(C[n+]1cccc2ccccc21)c1ccc(C(F)(F)F)cc1</t>
  </si>
  <si>
    <t>EE5595980</t>
  </si>
  <si>
    <t>CBK713088</t>
  </si>
  <si>
    <t>N#Cc1ccc(C(=O)C[n+]2cccc3ccccc32)cc1</t>
  </si>
  <si>
    <t>EE5595981</t>
  </si>
  <si>
    <t>CBK713089</t>
  </si>
  <si>
    <t>CCOC(=O)c1cc(C(=O)c2ccc([N+](=O)[O-])cc2)n2c1ccc1ccccc12</t>
  </si>
  <si>
    <t>EE5595982</t>
  </si>
  <si>
    <t>CBK713090</t>
  </si>
  <si>
    <t>C#CCNC(=O)c1cc(C(=O)c2ccccc2)n2ccc(-c3ccncc3)cc12</t>
  </si>
  <si>
    <t>EE5595983</t>
  </si>
  <si>
    <t>CBK713091</t>
  </si>
  <si>
    <t>CCOC(=O)c1cc(C(=O)c2ccc(Cl)cc2)n2c1ccc1ccccc12</t>
  </si>
  <si>
    <t>EE5595984</t>
  </si>
  <si>
    <t>CBK713092</t>
  </si>
  <si>
    <t>CCOC(=O)c1cc(C(=O)c2cc(OC)c(OC)c(OC)c2)n2c1ccc1ccccc12</t>
  </si>
  <si>
    <t>EE5595985</t>
  </si>
  <si>
    <t>CBK713093</t>
  </si>
  <si>
    <t>CCOC(=O)c1cc(C(=O)c2ccc(C#N)cc2)n2c1ccc1ccccc12</t>
  </si>
  <si>
    <t>EE5595986</t>
  </si>
  <si>
    <t>CBK713094</t>
  </si>
  <si>
    <t>CCOC(=O)c1cc(C(=O)c2ccc(C(F)(F)F)cc2)n2c1ccc1ccccc12</t>
  </si>
  <si>
    <t>EE5595987</t>
  </si>
  <si>
    <t>CBK713095</t>
  </si>
  <si>
    <t>CCOC(=O)c1cc(C(=O)c2ccc(Br)cc2)n2c1ccc1ccccc12</t>
  </si>
  <si>
    <t>EE5595988</t>
  </si>
  <si>
    <t>CBK713096</t>
  </si>
  <si>
    <t>CCOC(=O)c1cc(C(=O)c2ccc(OC)c(OC)c2)n2c1ccc1ccccc12</t>
  </si>
  <si>
    <t>EE5595989</t>
  </si>
  <si>
    <t>CBK713097</t>
  </si>
  <si>
    <t>CCOC(=O)c1cc(C(=O)c2ccccc2)n2ccc(-c3ccn4c(C(=O)OC)c(C(=O)OC)c(C(=O)OC)c4c3)cc12</t>
  </si>
  <si>
    <t>EE5595990</t>
  </si>
  <si>
    <t>CBK713098</t>
  </si>
  <si>
    <t>CCOC(=O)c1cc(C(=O)c2cc(OC)cc(OC)c2)n2ccc(/C=C/c3ccncc3)cc12</t>
  </si>
  <si>
    <t>EE5595991</t>
  </si>
  <si>
    <t>CBK713099</t>
  </si>
  <si>
    <t>CCOC(=O)c1cc(C(=O)c2ccc(Br)cc2)n2ccc(/C=C/c3cc[n+](CC(=O)c4ccc(Br)cc4)cc3)cc12</t>
  </si>
  <si>
    <t>EE5595992</t>
  </si>
  <si>
    <t>CBK713100</t>
  </si>
  <si>
    <t>CCOC(=O)c1cc(C(=O)c2ccc(OC)c(OC)c2)n2ccc(/C=C/c3cc[n+](CC(=O)c4ccc(OC)c(OC)c4)cc3)cc12</t>
  </si>
  <si>
    <t>EE5595993</t>
  </si>
  <si>
    <t>CBK713101</t>
  </si>
  <si>
    <t>CCOC(=O)c1cc(C(=O)c2ccc(Cl)cc2)n2ccc(/C=C/c3cc[n+](CC(=O)c4ccc(Cl)cc4)cc3)cc12</t>
  </si>
  <si>
    <t>EE5595994</t>
  </si>
  <si>
    <t>CBK713102</t>
  </si>
  <si>
    <t>CCOC(=O)c1cc(C(=O)c2ccc(OC)cc2)n2ccc(/C=C/c3ccn4c(C(=O)c5ccc(OC)cc5)cc(C(=O)OCC)c4c3)cc12</t>
  </si>
  <si>
    <t>EE5595995</t>
  </si>
  <si>
    <t>CBK713103</t>
  </si>
  <si>
    <t>CCOC(=O)c1cc(C(=O)c2ccc(Br)cc2)n2ccc(/C=C/c3ccn4c(C(=O)c5ccc(Br)cc5)cc(C(=O)OCC)c4c3)cc12</t>
  </si>
  <si>
    <t>EE5595996</t>
  </si>
  <si>
    <t>CBK713104</t>
  </si>
  <si>
    <t>CCOC(=O)c1nnn(CC(=O)c2ccc(F)cc2F)n1</t>
  </si>
  <si>
    <t>EE5595997</t>
  </si>
  <si>
    <t>CBK713105</t>
  </si>
  <si>
    <t>COc1cc(C(=O)Cn2nnc(C(=O)c3ccccc3)n2)cc(OC)c1OC</t>
  </si>
  <si>
    <t>EE5595998</t>
  </si>
  <si>
    <t>CBK713106</t>
  </si>
  <si>
    <t>O=C(C[n+]1cccc2[nH]ccc21)c1ccc(Cl)cc1</t>
  </si>
  <si>
    <t>EE5595999</t>
  </si>
  <si>
    <t>CBK713107</t>
  </si>
  <si>
    <t>O=C(C[n+]1cccc2[nH]ccc21)c1ccc(Br)cc1</t>
  </si>
  <si>
    <t>EE5596001</t>
  </si>
  <si>
    <t>CBK713108</t>
  </si>
  <si>
    <t>N#Cc1ccc(C(=O)C[n+]2cccc3[nH]ccc32)cc1</t>
  </si>
  <si>
    <t>EE5596002</t>
  </si>
  <si>
    <t>CBK713109</t>
  </si>
  <si>
    <t>COc1ccc(C(=O)C[n+]2cccc3[nH]ccc32)cc1</t>
  </si>
  <si>
    <t>EE5596003</t>
  </si>
  <si>
    <t>CBK713110</t>
  </si>
  <si>
    <t>COc1cc(C(=O)C[n+]2cccc3[nH]ccc32)cc(OC)c1OC</t>
  </si>
  <si>
    <t>EE5596004</t>
  </si>
  <si>
    <t>CBK713111</t>
  </si>
  <si>
    <t>COc1ccc(C(=O)C[n+]2cccc3[nH]ccc32)cc1OC</t>
  </si>
  <si>
    <t>EE5596005</t>
  </si>
  <si>
    <t>CBK713112</t>
  </si>
  <si>
    <t>CCOC(=O)c1cc(C(=O)c2ccc(Cl)cc2)n2c1ccc1[nH]ccc12</t>
  </si>
  <si>
    <t>EE5596006</t>
  </si>
  <si>
    <t>CBK713113</t>
  </si>
  <si>
    <t>CCOC(=O)/C=C/n1ccc2c1ccc1c(C(=O)OCC)cc(C(=O)c3ccc(Cl)cc3)n12</t>
  </si>
  <si>
    <t>EE5596007</t>
  </si>
  <si>
    <t>CBK713114</t>
  </si>
  <si>
    <t>CCOC(=O)c1cc(C(=O)c2ccc(Br)cc2)n2c1ccc1[nH]ccc12</t>
  </si>
  <si>
    <t>EE5596008</t>
  </si>
  <si>
    <t>CBK713115</t>
  </si>
  <si>
    <t>CCOC(=O)/C=C/n1ccc2c1ccc1c(C(=O)OCC)cc(C(=O)c3ccc(Br)cc3)n12</t>
  </si>
  <si>
    <t>EE5596009</t>
  </si>
  <si>
    <t>CBK713116</t>
  </si>
  <si>
    <t>O=C(O)c1cc(C(=O)c2ccccc2)n2ccc(-c3ccncc3)cc12</t>
  </si>
  <si>
    <t>EE5596010</t>
  </si>
  <si>
    <t>CBK713117</t>
  </si>
  <si>
    <t>O=C(C[n+]1cccc2c1ccn2Cc1ccccc1)c1ccc(Br)cc1</t>
  </si>
  <si>
    <t>EE5596011</t>
  </si>
  <si>
    <t>CBK713118</t>
  </si>
  <si>
    <t>CCOC(=O)c1cc(C(=O)c2ccc(Br)cc2)n2c1ccc1c2ccn1Cc1ccccc1</t>
  </si>
  <si>
    <t>EE5596012</t>
  </si>
  <si>
    <t>CBK713119</t>
  </si>
  <si>
    <t>CCOC(=O)c1cc(C(=O)c2cc(OC)c(OC)c(OC)c2)n2c1ccc1c2ccn1Cc1ccccc1</t>
  </si>
  <si>
    <t>EE5596013</t>
  </si>
  <si>
    <t>CBK713120</t>
  </si>
  <si>
    <t>O=C(C[n+]1ccc2[nH]ccc2c1)c1ccc(Cl)cc1</t>
  </si>
  <si>
    <t>EE5596014</t>
  </si>
  <si>
    <t>CBK713121</t>
  </si>
  <si>
    <t>O=C(C[n+]1ccc2[nH]ccc2c1)c1ccc(Br)cc1</t>
  </si>
  <si>
    <t>EE5596015</t>
  </si>
  <si>
    <t>CBK713122</t>
  </si>
  <si>
    <t>N#Cc1ccc(C(=O)C[n+]2ccc3[nH]ccc3c2)cc1</t>
  </si>
  <si>
    <t>EE5596016</t>
  </si>
  <si>
    <t>CBK713123</t>
  </si>
  <si>
    <t>COc1ccc(C(=O)C[n+]2ccc3[nH]ccc3c2)cc1</t>
  </si>
  <si>
    <t>EE5596017</t>
  </si>
  <si>
    <t>CBK713124</t>
  </si>
  <si>
    <t>COc1cc(C(=O)C[n+]2ccc3[nH]ccc3c2)cc(OC)c1OC</t>
  </si>
  <si>
    <t>EE5596018</t>
  </si>
  <si>
    <t>CBK713125</t>
  </si>
  <si>
    <t>COc1ccc(C(=O)C[n+]2ccc3[nH]ccc3c2)cc1OC</t>
  </si>
  <si>
    <t>EE5596019</t>
  </si>
  <si>
    <t>CBK713126</t>
  </si>
  <si>
    <t>CCOC(=O)c1cc(C(=O)c2ccc(Cl)cc2)n2ccc3[nH]ccc3c12</t>
  </si>
  <si>
    <t>EE5596020</t>
  </si>
  <si>
    <t>CBK713127</t>
  </si>
  <si>
    <t>CCOC(=O)/C=C/n1ccc2c1ccn1c(C(=O)c3ccc(Cl)cc3)cc(C(=O)OCC)c21</t>
  </si>
  <si>
    <t>EE5596021</t>
  </si>
  <si>
    <t>CBK713128</t>
  </si>
  <si>
    <t>CCOC(=O)c1cc(C(=O)c2ccc(Br)cc2)n2ccc3[nH]ccc3c12</t>
  </si>
  <si>
    <t>EE5596022</t>
  </si>
  <si>
    <t>CBK713129</t>
  </si>
  <si>
    <t>O=C(O)c1cc(C(=O)c2ccc(Cl)cc2)n2ccc(-c3ccncc3)cc12</t>
  </si>
  <si>
    <t>EE5596023</t>
  </si>
  <si>
    <t>CBK713130</t>
  </si>
  <si>
    <t>CCOC(=O)/C=C/n1ccc2c1ccn1c(C(=O)c3ccc(OC)cc3)cc(C(=O)OCC)c21</t>
  </si>
  <si>
    <t>EE5596024</t>
  </si>
  <si>
    <t>CBK713131</t>
  </si>
  <si>
    <t>CCOC(=O)/C=C/n1ccc2c1ccn1c(C(=O)c3cc(OC)c(OC)c(OC)c3)cc(C(=O)OCC)c21</t>
  </si>
  <si>
    <t>EE5596025</t>
  </si>
  <si>
    <t>CBK713132</t>
  </si>
  <si>
    <t>CCOC(=O)/C=C/n1ccc2c1ccn1c(C(=O)c3ccc(OC)c(OC)c3)cc(C(=O)OCC)c21</t>
  </si>
  <si>
    <t>EE5596026</t>
  </si>
  <si>
    <t>CBK713133</t>
  </si>
  <si>
    <t>O=C(C[n+]1ccc2cc[nH]c2c1)c1ccc(Cl)cc1</t>
  </si>
  <si>
    <t>EE5596027</t>
  </si>
  <si>
    <t>CBK713134</t>
  </si>
  <si>
    <t>O=C(C[n+]1ccc2cc[nH]c2c1)c1ccc(Br)cc1</t>
  </si>
  <si>
    <t>EE5596028</t>
  </si>
  <si>
    <t>CBK713135</t>
  </si>
  <si>
    <t>COc1ccc(C(=O)C[n+]2ccc3cc[nH]c3c2)cc1</t>
  </si>
  <si>
    <t>EE5596029</t>
  </si>
  <si>
    <t>CBK713136</t>
  </si>
  <si>
    <t>N#Cc1ccc(C(=O)C[n+]2ccc3cc[nH]c3c2)cc1</t>
  </si>
  <si>
    <t>EE5596030</t>
  </si>
  <si>
    <t>CBK713137</t>
  </si>
  <si>
    <t>COc1cc(C(=O)C[n+]2ccc3cc[nH]c3c2)cc(OC)c1OC</t>
  </si>
  <si>
    <t>EE5596031</t>
  </si>
  <si>
    <t>CBK713138</t>
  </si>
  <si>
    <t>COc1ccc(C(=O)C[n+]2ccc3cc[nH]c3c2)cc1OC</t>
  </si>
  <si>
    <t>EE5596032</t>
  </si>
  <si>
    <t>CBK713139</t>
  </si>
  <si>
    <t>O=C(C[n+]1ccc2cc[nH]c2c1)c1ccccc1</t>
  </si>
  <si>
    <t>EE5596033</t>
  </si>
  <si>
    <t>CBK713140</t>
  </si>
  <si>
    <t>Cc1ccc(C(=O)C[n+]2ccc3cc[nH]c3c2)cc1</t>
  </si>
  <si>
    <t>EE5596034</t>
  </si>
  <si>
    <t>CBK713141</t>
  </si>
  <si>
    <t>CCOC(=O)c1cc(C(=O)c2ccc(Cl)cc2)n2cc3[nH]ccc3cc12</t>
  </si>
  <si>
    <t>EE5596035</t>
  </si>
  <si>
    <t>CBK713142</t>
  </si>
  <si>
    <t>CCOC(=O)/C=C/n1ccc2cc3c(C(=O)OCC)cc(C(=O)c4ccc(Cl)cc4)n3cc21</t>
  </si>
  <si>
    <t>EE5596036</t>
  </si>
  <si>
    <t>CBK713143</t>
  </si>
  <si>
    <t>CCOC(=O)c1cc(C(=O)c2ccc(Br)cc2)n2cc3[nH]ccc3cc12</t>
  </si>
  <si>
    <t>EE5596037</t>
  </si>
  <si>
    <t>CBK713144</t>
  </si>
  <si>
    <t>O=C(O)c1ccc(C(=O)c2cc(C(=O)O)c3cc(-c4ccncc4)ccn23)cc1</t>
  </si>
  <si>
    <t>EE5596038</t>
  </si>
  <si>
    <t>CBK713145</t>
  </si>
  <si>
    <t>CCOC(=O)c1cc(C(=O)c2ccc(OC)cc2)n2cc3[nH]ccc3cc12</t>
  </si>
  <si>
    <t>EE5596039</t>
  </si>
  <si>
    <t>CBK713146</t>
  </si>
  <si>
    <t>CCOC(=O)/C=C/n1ccc2cc3c(C(=O)OCC)cc(C(=O)c4ccc(OC)cc4)n3cc21</t>
  </si>
  <si>
    <t>EE5596040</t>
  </si>
  <si>
    <t>CBK713147</t>
  </si>
  <si>
    <t>CCOC(=O)c1cc(C(=O)c2ccc(C#N)cc2)n2cc3[nH]ccc3cc12</t>
  </si>
  <si>
    <t>EE5596041</t>
  </si>
  <si>
    <t>CBK713148</t>
  </si>
  <si>
    <t>CCOC(=O)c1cc(C(=O)c2cc(OC)c(OC)c(OC)c2)n2cc3[nH]ccc3cc12</t>
  </si>
  <si>
    <t>EE5596042</t>
  </si>
  <si>
    <t>CBK713149</t>
  </si>
  <si>
    <t>CCOC(=O)c1cc(C(=O)c2ccccc2)n2cc3[nH]ccc3cc12</t>
  </si>
  <si>
    <t>EE5596043</t>
  </si>
  <si>
    <t>CBK713150</t>
  </si>
  <si>
    <t>CCOC(=O)/C=C/n1ccc2cc3c(C(=O)OCC)cc(C(=O)c4ccccc4)n3cc21</t>
  </si>
  <si>
    <t>EE5596044</t>
  </si>
  <si>
    <t>CBK713151</t>
  </si>
  <si>
    <t>CCOC(=O)c1cc(C(=O)c2ccc(C)cc2)n2cc3[nH]ccc3cc12</t>
  </si>
  <si>
    <t>EE5596045</t>
  </si>
  <si>
    <t>CBK713152</t>
  </si>
  <si>
    <t>CCOC(=O)c1cc(C(=O)c2ccc(C)cc2)n2ccc(-c3ccn4c(C(=O)OC)c(C(=O)OC)c(C(=O)OC)c4c3)cc12</t>
  </si>
  <si>
    <t>EE5596046</t>
  </si>
  <si>
    <t>CBK713153</t>
  </si>
  <si>
    <t>CCOC(=O)c1cc(C(=O)c2ccc(OC)c(OC)c2)n2cc3[nH]ccc3cc12</t>
  </si>
  <si>
    <t>EE5596047</t>
  </si>
  <si>
    <t>CBK713154</t>
  </si>
  <si>
    <t>CCOC(=O)c1cc(C(=O)c2ccc(OC)cc2)n2ccc(-c3ccn4c(C(=O)OC)c(C(=O)OC)c(C(=O)OC)c4c3)cc12</t>
  </si>
  <si>
    <t>EE5596048</t>
  </si>
  <si>
    <t>CBK713155</t>
  </si>
  <si>
    <t>COc1ccc(C(=O)C[n+]2cccc3cc[nH]c32)cc1</t>
  </si>
  <si>
    <t>EE5596049</t>
  </si>
  <si>
    <t>CBK713156</t>
  </si>
  <si>
    <t>O=C(C[n+]1cccc2cc[nH]c21)c1ccc([N+](=O)[O-])cc1</t>
  </si>
  <si>
    <t>EE5596050</t>
  </si>
  <si>
    <t>CBK713157</t>
  </si>
  <si>
    <t>COc1cc(C(=O)C[n+]2cccc3cc[nH]c32)cc(OC)c1OC</t>
  </si>
  <si>
    <t>EE5596051</t>
  </si>
  <si>
    <t>CBK713158</t>
  </si>
  <si>
    <t>O=C(C[n+]1cccc2cc[nH]c21)c1ccc(Br)cc1</t>
  </si>
  <si>
    <t>EE5596052</t>
  </si>
  <si>
    <t>CBK713159</t>
  </si>
  <si>
    <t>O=C(C[n+]1cccc2cc[nH]c21)c1ccc(Cl)cc1</t>
  </si>
  <si>
    <t>EE5596053</t>
  </si>
  <si>
    <t>CBK713160</t>
  </si>
  <si>
    <t>N#Cc1ccc(C(=O)C[n+]2cccc3cc[nH]c32)cc1</t>
  </si>
  <si>
    <t>EE5596054</t>
  </si>
  <si>
    <t>CBK713161</t>
  </si>
  <si>
    <t>COc1ccc(C(=O)C[n+]2cccc3cc[nH]c32)cc1OC</t>
  </si>
  <si>
    <t>EE5596055</t>
  </si>
  <si>
    <t>CBK713162</t>
  </si>
  <si>
    <t>CCOC(=O)c1cc(C(=O)c2ccc(OC)cc2)n2c1ccc1cc[nH]c12</t>
  </si>
  <si>
    <t>EE5596056</t>
  </si>
  <si>
    <t>CBK713163</t>
  </si>
  <si>
    <t>CCOC(=O)c1cc(C(=O)c2ccc([N+](=O)[O-])cc2)n2c1ccc1cc[nH]c12</t>
  </si>
  <si>
    <t>EE5596057</t>
  </si>
  <si>
    <t>CBK713164</t>
  </si>
  <si>
    <t>CCOC(=O)c1cc(C(=O)c2cc(OC)c(OC)c(OC)c2)n2c1ccc1cc[nH]c12</t>
  </si>
  <si>
    <t>EE5596058</t>
  </si>
  <si>
    <t>CBK713165</t>
  </si>
  <si>
    <t>CCOC(=O)c1cc(C(=O)c2ccc(Br)cc2)n2c1ccc1cc[nH]c12</t>
  </si>
  <si>
    <t>EE5596059</t>
  </si>
  <si>
    <t>CBK713166</t>
  </si>
  <si>
    <t>CCOC(=O)c1cc(C(=O)c2ccc(Cl)cc2)n2c1ccc1cc[nH]c12</t>
  </si>
  <si>
    <t>EE5596060</t>
  </si>
  <si>
    <t>CBK713167</t>
  </si>
  <si>
    <t>CCOC(=O)c1cc(C(=O)c2ccc(OC)c(OC)c2)n2c1ccc1cc[nH]c12</t>
  </si>
  <si>
    <t>EE5596061</t>
  </si>
  <si>
    <t>CBK713168</t>
  </si>
  <si>
    <t>CCOC(=O)c1cc(C(=O)c2ccc(C#N)cc2)n2ccc(-c3ccncc3)cc12</t>
  </si>
  <si>
    <t>EE5596062</t>
  </si>
  <si>
    <t>CBK713169</t>
  </si>
  <si>
    <t>CCOC(=O)c1cc(C(=O)c2ccc(C(F)(F)F)cc2)n2ccc(-c3ccncc3)cc12</t>
  </si>
  <si>
    <t>EE5596063</t>
  </si>
  <si>
    <t>CBK713170</t>
  </si>
  <si>
    <t>CCOC(=O)c1cc(C(=O)c2ccc(Cl)cc2)n2ccc(-c3ccncc3)cc12</t>
  </si>
  <si>
    <t>EE5596064</t>
  </si>
  <si>
    <t>CBK713171</t>
  </si>
  <si>
    <t>CCOC(=O)c1cc(C(=O)c2ccc(C)cc2)n2ccc(-c3ccncc3)cc12</t>
  </si>
  <si>
    <t>EE5596065</t>
  </si>
  <si>
    <t>CBK713172</t>
  </si>
  <si>
    <t>CCOC(=O)c1cc(C(=O)c2ccccc2)n2ccc(-c3ccncc3)cc12</t>
  </si>
  <si>
    <t>EE5596066</t>
  </si>
  <si>
    <t>CBK713173</t>
  </si>
  <si>
    <t>CCOC(=O)c1cc(C(=O)c2ccc(OC)cc2)n2ccc(-c3ccncc3)cc12</t>
  </si>
  <si>
    <t>EE5596067</t>
  </si>
  <si>
    <t>CBK713174</t>
  </si>
  <si>
    <t>Cc1ccc(C(=O)c2cc(C(=O)O)c3cc(-c4ccncc4)ccn23)cc1</t>
  </si>
  <si>
    <t>EE5596068</t>
  </si>
  <si>
    <t>CBK713175</t>
  </si>
  <si>
    <t>CN(C)C1=NC(N(C)C)=C2C=CC=C12</t>
  </si>
  <si>
    <t>EE5596069</t>
  </si>
  <si>
    <t>CBK713176</t>
  </si>
  <si>
    <t>CN(C)C1=NC(N(C)C)=C2C=C(C=O)C=C12</t>
  </si>
  <si>
    <t>EE5596070</t>
  </si>
  <si>
    <t>CBK713177</t>
  </si>
  <si>
    <t>CC1=CC2=C(N(C)C)N=C(N(C)C)C2=C1</t>
  </si>
  <si>
    <t>EE5596071</t>
  </si>
  <si>
    <t>CBK713178</t>
  </si>
  <si>
    <t>C1=CC2=C(N3CCCCC3)N=C(N3CCCCC3)C2=C1</t>
  </si>
  <si>
    <t>EE5596072</t>
  </si>
  <si>
    <t>CBK713179</t>
  </si>
  <si>
    <t>CC(C)(C)OC(=O)N[C@H]1Cc2ccc(O)c(c2)N2c3ccccc3Sc3ccc(cc32)CNC(=O)[C@H](C(C)(C)C)NC(=O)[C@@H](NC(=O)OC(C)(C)C)Cc2ccc(O)c(c2)N2c3ccccc3Sc3ccc(cc32)CNC(=O)[C@H](C(C)(C)C)NC1=O</t>
  </si>
  <si>
    <t>EE5596073</t>
  </si>
  <si>
    <t>CBK713180</t>
  </si>
  <si>
    <t>CC(C)[C@@H]1NC(=O)[C@@H](NC(=O)OC(C)(C)C)Cc2c[nH]c3cc(c(O)cc23)N2c3ccccc3Sc3ccc(cc32)CNC1=O</t>
  </si>
  <si>
    <t>EE5596074</t>
  </si>
  <si>
    <t>CBK713181</t>
  </si>
  <si>
    <t>CC(C)(C)OC(=O)N[C@H]1Cc2ccc(O)c(c2)N2c3ccccc3Sc3ccc(cc32)CNC(=O)CNC(=O)[C@@H]2CCCN2C1=O</t>
  </si>
  <si>
    <t>EE5596075</t>
  </si>
  <si>
    <t>CBK713182</t>
  </si>
  <si>
    <t>CC(C)(C)OC(=O)N[C@H]1Cc2ccc(O)c(c2)N2c3ccccc3Sc3ccc(cc32)CNC(=O)CNC(=O)[C@H](C(C)(C)C)NC(=O)[C@@H]2CCCN2C1=O</t>
  </si>
  <si>
    <t>EE5596076</t>
  </si>
  <si>
    <t>CBK713183</t>
  </si>
  <si>
    <t>COC(=O)[C@@H]1Cc2ccc(O)c(c2)N2c3ccccc3Sc3ccc(cc32)CNC(=O)[C@@H](NC(=O)OCc2ccccc2)CCCCNC(=O)C[C@H](NC(=O)OCc2ccccc2)C(=O)N1</t>
  </si>
  <si>
    <t>EE5596077</t>
  </si>
  <si>
    <t>CBK713184</t>
  </si>
  <si>
    <t>O=C(Cn1c(=O)n(O)c(=O)c2ccccc21)NCc1ccccc1</t>
  </si>
  <si>
    <t>EE5596078</t>
  </si>
  <si>
    <t>CBK713185</t>
  </si>
  <si>
    <t>Cc1nnc(N2CCC(N3C(=O)c4ccccc4C3=O)CC2)o1</t>
  </si>
  <si>
    <t>EE5596079</t>
  </si>
  <si>
    <t>CBK713186</t>
  </si>
  <si>
    <t>COCCN(CCc1ccc(Br)cc1)C1CCN(c2nc(C)ns2)CC1</t>
  </si>
  <si>
    <t>EE5596080</t>
  </si>
  <si>
    <t>CBK713187</t>
  </si>
  <si>
    <t>O=C(CC1CCCNC1)c1cn(-c2ccc(Cl)cc2)nn1</t>
  </si>
  <si>
    <t>EE5596081</t>
  </si>
  <si>
    <t>CBK713188</t>
  </si>
  <si>
    <t>CC(=O)NCCCc1ccc2c(c1)c(=O)n(O)c(=O)n2C</t>
  </si>
  <si>
    <t>EE5596082</t>
  </si>
  <si>
    <t>CBK713189</t>
  </si>
  <si>
    <t>CCCNC(=O)N1CCc2cc(S(=O)(=O)N3C[C@H](c4ccccc4)N=C3N)ccc21</t>
  </si>
  <si>
    <t>EE5596083</t>
  </si>
  <si>
    <t>CBK713190</t>
  </si>
  <si>
    <t>NS(=O)(=O)c1ccc(CNC(=O)c2cnc3scc(-c4ccc(Br)cc4)n23)cc1</t>
  </si>
  <si>
    <t>EE5596084</t>
  </si>
  <si>
    <t>CBK713191</t>
  </si>
  <si>
    <t>CC(CCc1ccc(Br)cc1)N1CCN(c2ccccc2)CC1</t>
  </si>
  <si>
    <t>EE5596085</t>
  </si>
  <si>
    <t>CBK713192</t>
  </si>
  <si>
    <t>Clc1ccc(O[C@@H]2CCC[C@H]2N2CCN(c3ccccn3)CC2)cc1</t>
  </si>
  <si>
    <t>EE5596086</t>
  </si>
  <si>
    <t>CBK713193</t>
  </si>
  <si>
    <t>CC(C)(C)OC(=O)NCC(Cc1cn(-c2ccc(Br)cc2)nn1)C(=O)O</t>
  </si>
  <si>
    <t>EE5596087</t>
  </si>
  <si>
    <t>CBK713194</t>
  </si>
  <si>
    <t>Clc1ccc(CCN(Cc2cn(-c3ccc(Cl)cc3)nn2)C2CCNCC2)cc1</t>
  </si>
  <si>
    <t>EE5596088</t>
  </si>
  <si>
    <t>CBK713195</t>
  </si>
  <si>
    <t>O=C(NCC1CCOCC1)c1cnc2scc(-c3ccc(Br)cc3)n12</t>
  </si>
  <si>
    <t>EE5596089</t>
  </si>
  <si>
    <t>CBK713196</t>
  </si>
  <si>
    <t>O=C(Cc1cccnc1)NCc1cnc2scc(-c3ccc(Br)cc3)n12</t>
  </si>
  <si>
    <t>EE5596090</t>
  </si>
  <si>
    <t>CBK713197</t>
  </si>
  <si>
    <t>CC(CCc1ccc(Cl)cc1)N1CCN(c2ccccc2F)CC1</t>
  </si>
  <si>
    <t>EE5596091</t>
  </si>
  <si>
    <t>CBK713198</t>
  </si>
  <si>
    <t>O[C@]1(Cc2ccc(Cl)cc2)CCCC[C@H]1N1CCN(c2ccccn2)CC1</t>
  </si>
  <si>
    <t>EE5596092</t>
  </si>
  <si>
    <t>CBK713199</t>
  </si>
  <si>
    <t>O=c1nc2[nH]c(CCCCCCCCCO)cc2cn1[C@@H]1O[C@H](CO)[C@@H](O)[C@@H]1O</t>
  </si>
  <si>
    <t>EE5596093</t>
  </si>
  <si>
    <t>CBK713200</t>
  </si>
  <si>
    <t>O=Cc1c(O)ccc2c1Oc1cc(O)ccc1C21OC(=O)c2ccccc21</t>
  </si>
  <si>
    <t>EE5596094</t>
  </si>
  <si>
    <t>CBK713201</t>
  </si>
  <si>
    <t>CCCCCCCCc1cc2cn([C@@H]3O[C@H](CO)[C@@H](O)[C@@H]3O)c(=O)nc2[nH]1</t>
  </si>
  <si>
    <t>EE5596095</t>
  </si>
  <si>
    <t>CBK713202</t>
  </si>
  <si>
    <t>CCn1c(=O)c(C)c2n(c1=O)C(OC(CO)CO)CO2</t>
  </si>
  <si>
    <t>EE5596096</t>
  </si>
  <si>
    <t>CBK713203</t>
  </si>
  <si>
    <t>CCCCCc1ccc(-c2cc3cn([C@@H]4O[C@H](COC(C)=O)[C@@H](OC(C)=O)[C@@H]4OC(C)=O)c(=O)nc3o2)cc1</t>
  </si>
  <si>
    <t>EE5596097</t>
  </si>
  <si>
    <t>CBK713204</t>
  </si>
  <si>
    <t>CCCc1cc2c[nH]c(=O)nc2o1</t>
  </si>
  <si>
    <t>EE5596098</t>
  </si>
  <si>
    <t>CBK713205</t>
  </si>
  <si>
    <t>Cc1c2n(c(=O)[nH]c1=O)[C@@H](OC(CI)CI)CO2</t>
  </si>
  <si>
    <t>EE5596099</t>
  </si>
  <si>
    <t>CBK713206</t>
  </si>
  <si>
    <t>O=c1[nH]c(=O)n2c(c1I)OC[C@H]1O[C@@H]2[C@H](O)[C@@H]1O</t>
  </si>
  <si>
    <t>EE5596100</t>
  </si>
  <si>
    <t>CBK713207</t>
  </si>
  <si>
    <t>CCN(CC)c1ccc2cc(/C(Cl)=C\C=O)c(=O)oc2c1</t>
  </si>
  <si>
    <t>EE5596101</t>
  </si>
  <si>
    <t>CBK713208</t>
  </si>
  <si>
    <t>O=C(O)c1cccc(CCNC(=O)c2cnc3scc(-c4ccc(Br)cc4)n23)c1</t>
  </si>
  <si>
    <t>EE5596102</t>
  </si>
  <si>
    <t>CBK713209</t>
  </si>
  <si>
    <t>Clc1ccc(C[C@H]2CCCN2C2CCN(c3nccs3)CC2)cc1</t>
  </si>
  <si>
    <t>EE5596103</t>
  </si>
  <si>
    <t>CBK713210</t>
  </si>
  <si>
    <t>CO[C@H]1CN(C2CCN(c3n[nH]c(N)n3)CC2)[C@H]1Cc1ccc(Cl)cc1</t>
  </si>
  <si>
    <t>EE5596104</t>
  </si>
  <si>
    <t>CBK713211</t>
  </si>
  <si>
    <t>NCC(Cc1cn(-c2ccc(Cl)cc2)nn1)C(=O)NCc1ccccc1</t>
  </si>
  <si>
    <t>EE5596105</t>
  </si>
  <si>
    <t>CBK713212</t>
  </si>
  <si>
    <t>Cc1cc(C)cc(-n2cc(CC(CN)C(=O)O)nn2)c1</t>
  </si>
  <si>
    <t>EE5596106</t>
  </si>
  <si>
    <t>CBK713213</t>
  </si>
  <si>
    <t>Nc1n[nH]c(N2CCC(N3Cc4ccccc4OC[C@@H]3Cc3ccc(Cl)cc3)CC2)n1</t>
  </si>
  <si>
    <t>EE5596107</t>
  </si>
  <si>
    <t>CBK713214</t>
  </si>
  <si>
    <t>CC(CCc1ccc(Br)cc1)N1CCN(Cc2c[nH]nn2)CC1</t>
  </si>
  <si>
    <t>EE5596108</t>
  </si>
  <si>
    <t>CBK713215</t>
  </si>
  <si>
    <t>O=C(c1cccnc1)N1CCc2c(Cl)cccc2C1</t>
  </si>
  <si>
    <t>EE5596109</t>
  </si>
  <si>
    <t>CBK713216</t>
  </si>
  <si>
    <t>CN(Cc1cn(-c2ccc(Cl)cc2)nn1)C1CCNCC1</t>
  </si>
  <si>
    <t>EE5596110</t>
  </si>
  <si>
    <t>CBK713217</t>
  </si>
  <si>
    <t>CC(C)(C)OC(=O)NCC(Cc1cn(Cc2ccccc2)nn1)C(=O)O</t>
  </si>
  <si>
    <t>EE5596111</t>
  </si>
  <si>
    <t>CBK713218</t>
  </si>
  <si>
    <t>CN(CCc1ccc(Cl)cc1)C1CCN(Cc2ccco2)CC1</t>
  </si>
  <si>
    <t>EE5596112</t>
  </si>
  <si>
    <t>CBK713219</t>
  </si>
  <si>
    <t>Cc1cnc(N2CCC(N(C)CCc3ccc(Cl)cc3)CC2)s1</t>
  </si>
  <si>
    <t>EE5596113</t>
  </si>
  <si>
    <t>CBK713220</t>
  </si>
  <si>
    <t>CO[C@H](C)CN(CCc1ccc(Br)cc1)C1CCN(c2nccs2)CC1</t>
  </si>
  <si>
    <t>EE5596114</t>
  </si>
  <si>
    <t>CBK605489_1</t>
  </si>
  <si>
    <t>O=C(NCCc1cccc(Cl)c1)c1cccnc1</t>
  </si>
  <si>
    <t>EE5596115</t>
  </si>
  <si>
    <t>CBK713221</t>
  </si>
  <si>
    <t>CC(C)(C)OC(=O)NCC(Cc1cn(-c2cccc(Cl)c2)nn1)C(=O)O</t>
  </si>
  <si>
    <t>EE5596116</t>
  </si>
  <si>
    <t>CBK713222</t>
  </si>
  <si>
    <t>CC(C)(C)OC(=O)NCC(Cc1cn(Cc2ccc(Cl)cc2)nn1)C(=O)O</t>
  </si>
  <si>
    <t>EE5596117</t>
  </si>
  <si>
    <t>CBK713223</t>
  </si>
  <si>
    <t>CN(CCc1ccc(Cl)cc1)C1CCN(c2nccs2)CC1</t>
  </si>
  <si>
    <t>EE5596118</t>
  </si>
  <si>
    <t>CBK713224</t>
  </si>
  <si>
    <t>Cc1nc(N2CCC(N(C)CCc3ccc(Cl)cc3)CC2)sc1C</t>
  </si>
  <si>
    <t>EE5596119</t>
  </si>
  <si>
    <t>CBK713225</t>
  </si>
  <si>
    <t>CC(=O)Nc1cnc(N2CCC(N(C)CCc3ccc(Cl)cc3)CC2)s1</t>
  </si>
  <si>
    <t>EE5596120</t>
  </si>
  <si>
    <t>CBK713226</t>
  </si>
  <si>
    <t>OCCc1cn(-c2cc(Cl)c(Cl)cc2Cl)nn1</t>
  </si>
  <si>
    <t>EE5596121</t>
  </si>
  <si>
    <t>CBK713227</t>
  </si>
  <si>
    <t>Cn1c(=O)n(O)c(=O)c2cc(-c3ccccc3CNCc3ccccc3)ccc21</t>
  </si>
  <si>
    <t>EE5596122</t>
  </si>
  <si>
    <t>CBK713228</t>
  </si>
  <si>
    <t>Cc1ccc(C#Cc2ccc(S(=O)(=O)NC(Cc3c[nH]c4ccccc34)C(=O)O)s2)cc1</t>
  </si>
  <si>
    <t>EE5596123</t>
  </si>
  <si>
    <t>CBK713229</t>
  </si>
  <si>
    <t>Clc1cncc(CN2CCN(c3ccccn3)CC2)c1</t>
  </si>
  <si>
    <t>EE5596124</t>
  </si>
  <si>
    <t>CBK713230</t>
  </si>
  <si>
    <t>NC(Cc1cn(-c2ccc(Cl)cc2)nn1)C(=O)O</t>
  </si>
  <si>
    <t>EE5596125</t>
  </si>
  <si>
    <t>CBK713231</t>
  </si>
  <si>
    <t>COC(=O)c1oc2c(Cl)c(Cl)c(Cl)c(Cl)c2c1C(=O)OC</t>
  </si>
  <si>
    <t>EE5596126</t>
  </si>
  <si>
    <t>CBK713232</t>
  </si>
  <si>
    <t>O=C(CNC(=O)c1ccccc1)c1ccccc1</t>
  </si>
  <si>
    <t>EE5596127</t>
  </si>
  <si>
    <t>CBK713233</t>
  </si>
  <si>
    <t>COc1c(O)c(Cl)c(Cl)c(Cl)c1Cl</t>
  </si>
  <si>
    <t>EE5596128</t>
  </si>
  <si>
    <t>CBK713234</t>
  </si>
  <si>
    <t>O=C(Oc1cc(Cl)c(Cl)c(Cl)c1Cl)c1ccccc1</t>
  </si>
  <si>
    <t>EE5596129</t>
  </si>
  <si>
    <t>CBK713235</t>
  </si>
  <si>
    <t>c1ccc(-c2cc(-c3ccccc3)c(-c3ccccc3)o2)cc1</t>
  </si>
  <si>
    <t>EE5596130</t>
  </si>
  <si>
    <t>CBK713236</t>
  </si>
  <si>
    <t>O=C1OC(c2ccccc2)OC(c2ccccc2)=C1c1ccccc1</t>
  </si>
  <si>
    <t>EE5596131</t>
  </si>
  <si>
    <t>CBK713237</t>
  </si>
  <si>
    <t>c1cn(-c2nncs2)cn1</t>
  </si>
  <si>
    <t>EE5596132</t>
  </si>
  <si>
    <t>CBK713238</t>
  </si>
  <si>
    <t>Cc1c(C(=O)O)c(-c2ccccc2)nn1-c1ccccc1</t>
  </si>
  <si>
    <t>EE5596133</t>
  </si>
  <si>
    <t>CBK713239</t>
  </si>
  <si>
    <t>c1ccc(-c2oc3ccccc3c2-c2ccccc2)cc1</t>
  </si>
  <si>
    <t>EE5596134</t>
  </si>
  <si>
    <t>CBK713240</t>
  </si>
  <si>
    <t>COC(=O)C1=C(C(=O)OC)C(C#N)(c2ccccc2)OC1(C#N)c1ccccc1</t>
  </si>
  <si>
    <t>EE5596135</t>
  </si>
  <si>
    <t>CBK713241</t>
  </si>
  <si>
    <t>CC1(C)N=C(c2ccccc2)S/C1=N\C12C[C@H]3C[C@@H](C1)C[C@@H](C2)C3</t>
  </si>
  <si>
    <t>EE5596136</t>
  </si>
  <si>
    <t>CBK713242</t>
  </si>
  <si>
    <t>COC(=O)c1c(-c2ccccc2)c(-c2ccccc2)nn1C</t>
  </si>
  <si>
    <t>EE5596137</t>
  </si>
  <si>
    <t>CBK713243</t>
  </si>
  <si>
    <t>O=[N+]([O-])c1ccc([C@@H]2N=C(c3ccccc3)C[C@H]2c2ccccc2)cc1</t>
  </si>
  <si>
    <t>EE5596138</t>
  </si>
  <si>
    <t>CBK713244</t>
  </si>
  <si>
    <t>Cc1nc(C)n(-c2ccccc2)n1</t>
  </si>
  <si>
    <t>EE5596139</t>
  </si>
  <si>
    <t>CBK713245</t>
  </si>
  <si>
    <t>Cc1cc(-c2ccccc2)nn1-c1ccccc1</t>
  </si>
  <si>
    <t>EE5596140</t>
  </si>
  <si>
    <t>CBK713246</t>
  </si>
  <si>
    <t>CC(=O)C1=NN(c2ccccc2)C2CCCC12</t>
  </si>
  <si>
    <t>EE5596141</t>
  </si>
  <si>
    <t>CBK713247</t>
  </si>
  <si>
    <t>C1=CC2C(C=C1)C1C(c3ccccc3)=NCOC21</t>
  </si>
  <si>
    <t>EE5596142</t>
  </si>
  <si>
    <t>CBK713248</t>
  </si>
  <si>
    <t>O=P(c1ccccc1)(c1ccccc1)[C@H]1CCCCCCC1O</t>
  </si>
  <si>
    <t>EE5596143</t>
  </si>
  <si>
    <t>CBK713249</t>
  </si>
  <si>
    <t>COC(=O)C1C(C)(C(=O)OC)C1(c1ccccc1)c1ccccc1</t>
  </si>
  <si>
    <t>EE5596144</t>
  </si>
  <si>
    <t>CBK270340</t>
  </si>
  <si>
    <t>c1ccc(-c2cn(-c3ccccc3)nc2-c2ccccc2)cc1</t>
  </si>
  <si>
    <t>EE5596145</t>
  </si>
  <si>
    <t>CBK713250</t>
  </si>
  <si>
    <t>C/[N+]([O-])=C/c1ccccc1</t>
  </si>
  <si>
    <t>EE5596146</t>
  </si>
  <si>
    <t>CBK713251</t>
  </si>
  <si>
    <t>Cc1cc(C)c(C2=NOC(C(=O)O)C2)c(C)c1</t>
  </si>
  <si>
    <t>EE5596147</t>
  </si>
  <si>
    <t>CBK713252</t>
  </si>
  <si>
    <t>CCOC(=O)C1OC(c2ccccc2)OC1c1ccccc1</t>
  </si>
  <si>
    <t>EE5596148</t>
  </si>
  <si>
    <t>CBK713253</t>
  </si>
  <si>
    <t>C1=NN(Cc2ccccc2)CCc2ccccc21</t>
  </si>
  <si>
    <t>EE5596149</t>
  </si>
  <si>
    <t>CBK713254</t>
  </si>
  <si>
    <t>COC(=O)C1C(C(=O)OC)C1c1ccccc1</t>
  </si>
  <si>
    <t>EE5596150</t>
  </si>
  <si>
    <t>CBK713255</t>
  </si>
  <si>
    <t>O=P(c1ccccc1)(c1ccccc1)[C@H]1CCCCCC[C@H]1O</t>
  </si>
  <si>
    <t>EE5596151</t>
  </si>
  <si>
    <t>CBK713256</t>
  </si>
  <si>
    <t>COC(=O)C1=C(C(=O)OC)C(C(=O)OC)=C(C(=O)OC)N2C=CCC=C12</t>
  </si>
  <si>
    <t>EE5596152</t>
  </si>
  <si>
    <t>CBK713257</t>
  </si>
  <si>
    <t>NC(=O)N(Nc1ccc(Cl)cc1)C(=O)Nc1ccccc1</t>
  </si>
  <si>
    <t>EE5596153</t>
  </si>
  <si>
    <t>CBK713258</t>
  </si>
  <si>
    <t>c1ccc(C2=NOCC2)cc1</t>
  </si>
  <si>
    <t>EE5596154</t>
  </si>
  <si>
    <t>CBK713259</t>
  </si>
  <si>
    <t>COC(=O)C1=NN(C(=O)c2ccccc2)CC1C(C)(C)C</t>
  </si>
  <si>
    <t>EE5596155</t>
  </si>
  <si>
    <t>CBK713260</t>
  </si>
  <si>
    <t>C1[C@H]2C[C@H]3C[C@@H]1C[C@@H](C2)C3=NN=C1[C@H]2C[C@@H]3C[C@@H](C[C@H]1C3)C2</t>
  </si>
  <si>
    <t>EE5596156</t>
  </si>
  <si>
    <t>CBK713261</t>
  </si>
  <si>
    <t>O=C(N[C@@H]1CCCC[C@H]1OC(=O)c1ccccc1)c1ccccc1</t>
  </si>
  <si>
    <t>EE5596157</t>
  </si>
  <si>
    <t>CBK713262</t>
  </si>
  <si>
    <t>COC(=O)C(C(=O)OC)c1nc(-c2ccccc2)c(-c2ccccc2)[nH]1</t>
  </si>
  <si>
    <t>EE5596158</t>
  </si>
  <si>
    <t>CBK713263</t>
  </si>
  <si>
    <t>S=P1(c2ccccc2)OP(=S)(c2ccccc2)OP(=S)(c2ccccc2)O1</t>
  </si>
  <si>
    <t>EE5596159</t>
  </si>
  <si>
    <t>CBK713264</t>
  </si>
  <si>
    <t>c1ccc(C2=NN(c3ccccc3)C3C4CCC(C4)C23)cc1</t>
  </si>
  <si>
    <t>EE5596160</t>
  </si>
  <si>
    <t>CBK713265</t>
  </si>
  <si>
    <t>C/C(=N\N(C)c1ccc(Cl)cc1)c1ccccc1</t>
  </si>
  <si>
    <t>EE5596161</t>
  </si>
  <si>
    <t>CBK713266</t>
  </si>
  <si>
    <t>Cc1nc(SCC(=O)N/N=C(/c2ccc(C(F)(F)F)cc2)C23C[C@H]4C[C@@H](C2)C[C@@H](C3)C4)n(Cc2ccccc2)c1C</t>
  </si>
  <si>
    <t>EE5596162</t>
  </si>
  <si>
    <t>CBK713267</t>
  </si>
  <si>
    <t>Cc1nc(SCC(=O)N/N=C/c2ccccc2)n(C2CCCCC2)c1C</t>
  </si>
  <si>
    <t>EE5596163</t>
  </si>
  <si>
    <t>CBK713268</t>
  </si>
  <si>
    <t>CCOC(=O)C1(C(=O)OCC)OC(c2ccccc2)N=C1c1ccc([N+](=O)[O-])cc1</t>
  </si>
  <si>
    <t>EE5596164</t>
  </si>
  <si>
    <t>CBK713269</t>
  </si>
  <si>
    <t>COC(=O)[C@H]1CC(c2ccccc2)=N[C@@H]1c1ccc([N+](=O)[O-])cc1</t>
  </si>
  <si>
    <t>EE5596165</t>
  </si>
  <si>
    <t>CBK713270</t>
  </si>
  <si>
    <t>[O-][n+]1cn(Cc2ccccc2)c(-c2ccccc2)c1-c1ccccc1</t>
  </si>
  <si>
    <t>EE5596166</t>
  </si>
  <si>
    <t>CBK713271</t>
  </si>
  <si>
    <t>Cc1cc(-c2ccccc2)n(-c2ccccc2)n1</t>
  </si>
  <si>
    <t>EE5596167</t>
  </si>
  <si>
    <t>CBK713272</t>
  </si>
  <si>
    <t>COC(=O)C(NC(=O)c1ccccc1)C(=O)OC</t>
  </si>
  <si>
    <t>EE5596168</t>
  </si>
  <si>
    <t>CBK713273</t>
  </si>
  <si>
    <t>O=C(c1ccccc1)C1ON(c2ccccc2)C(c2ccccc2)C1C(=O)c1ccccc1</t>
  </si>
  <si>
    <t>EE5596169</t>
  </si>
  <si>
    <t>CBK713274</t>
  </si>
  <si>
    <t>COC(=O)C1ON(C)C(c2ccccc2)C1C(=O)OC</t>
  </si>
  <si>
    <t>EE5596170</t>
  </si>
  <si>
    <t>CBK713275</t>
  </si>
  <si>
    <t>C[Si]1(C)OB(O)c2cc(F)c(SCCS(=O)(=O)c3ccccc3)c(F)c21</t>
  </si>
  <si>
    <t>EE5596171</t>
  </si>
  <si>
    <t>CBK713276</t>
  </si>
  <si>
    <t>CC1(C)OB(O)c2ccc(F)cc2P1(=O)c1ccccc1</t>
  </si>
  <si>
    <t>EE5596172</t>
  </si>
  <si>
    <t>CBK713277</t>
  </si>
  <si>
    <t>CC1(C)OB(O)c2cc(F)c(F)cc2P1(=O)c1ccccc1</t>
  </si>
  <si>
    <t>EE5596173</t>
  </si>
  <si>
    <t>CBK713278</t>
  </si>
  <si>
    <t>CC1(C)OB(O)c2ccc(Cl)cc2P1(=O)c1ccccc1</t>
  </si>
  <si>
    <t>EE5596174</t>
  </si>
  <si>
    <t>CBK713279</t>
  </si>
  <si>
    <t>CC1(C)OB(O)c2ccccc2P1(=O)c1ccccc1</t>
  </si>
  <si>
    <t>EE5596175</t>
  </si>
  <si>
    <t>CBK713280</t>
  </si>
  <si>
    <t>CC1(C)OB(O)c2ccsc2P1(=O)c1ccccc1</t>
  </si>
  <si>
    <t>EE5596176</t>
  </si>
  <si>
    <t>CBK713281</t>
  </si>
  <si>
    <t>O=P1(c2ccccc2)c2cc(F)c(F)cc2B(O)OC12CCCCC2</t>
  </si>
  <si>
    <t>EE5596177</t>
  </si>
  <si>
    <t>CBK713282</t>
  </si>
  <si>
    <t>O=P1(c2ccccc2)c2ccccc2B(O)OC12CCCCC2</t>
  </si>
  <si>
    <t>EE5596178</t>
  </si>
  <si>
    <t>CBK713283</t>
  </si>
  <si>
    <t>O=P1(c2ccccc2)c2sccc2B(O)OC12CCCCC2</t>
  </si>
  <si>
    <t>EE5596179</t>
  </si>
  <si>
    <t>CBK713284</t>
  </si>
  <si>
    <t>O=P1(c2ccccc2)c2cc(Cl)ccc2B(O)OC12CCCCC2</t>
  </si>
  <si>
    <t>EE5596180</t>
  </si>
  <si>
    <t>CBK713285</t>
  </si>
  <si>
    <t>O=P1(c2ccccc2)COB(O)c2ccccc21</t>
  </si>
  <si>
    <t>EE5596181</t>
  </si>
  <si>
    <t>CBK713286</t>
  </si>
  <si>
    <t>CC(C)c1cc(-n2c3ccccc3c3ccccc32)cc(C(C)C)c1B1c2ccc(F)cc2S(=O)(=O)c2cc(F)ccc21</t>
  </si>
  <si>
    <t>EE5596182</t>
  </si>
  <si>
    <t>CBK713287</t>
  </si>
  <si>
    <t>O=S1(=O)c2cc(C(F)(F)F)ccc2B(O)c2ccc(C(F)(F)F)cc21</t>
  </si>
  <si>
    <t>EE5596183</t>
  </si>
  <si>
    <t>CBK713288</t>
  </si>
  <si>
    <t>O=S1(=O)c2c(F)cccc2B(O)c2cccc(F)c21</t>
  </si>
  <si>
    <t>EE5596184</t>
  </si>
  <si>
    <t>CBK713289</t>
  </si>
  <si>
    <t>O=S1(=O)c2cc(F)ccc2B(O)c2ccc(F)cc21</t>
  </si>
  <si>
    <t>EE5596185</t>
  </si>
  <si>
    <t>CBK713290</t>
  </si>
  <si>
    <t>O=S1(=O)c2c(Cl)cccc2B(O)c2cccc(Cl)c21</t>
  </si>
  <si>
    <t>EE5596186</t>
  </si>
  <si>
    <t>CBK713291</t>
  </si>
  <si>
    <t>O=S1(=O)c2cc(F)c(F)cc2B(O)c2cc(F)c(F)cc21</t>
  </si>
  <si>
    <t>EE5596187</t>
  </si>
  <si>
    <t>CBK713292</t>
  </si>
  <si>
    <t>COc1ccc2c(c1)S(=O)(=O)c1cc(OC)ccc1B2O</t>
  </si>
  <si>
    <t>EE5596188</t>
  </si>
  <si>
    <t>CBK713293</t>
  </si>
  <si>
    <t>O=S1(=O)c2c(Br)cccc2B(O)c2cccc(Br)c21</t>
  </si>
  <si>
    <t>EE5596189</t>
  </si>
  <si>
    <t>CBK713294</t>
  </si>
  <si>
    <t>C[Si]1(C)OB(O)c2cc(F)c(S(=O)(=O)Cl)c(F)c21</t>
  </si>
  <si>
    <t>EE5596190</t>
  </si>
  <si>
    <t>CBK713295</t>
  </si>
  <si>
    <t>C[Si]1(C)OB(O)c2cc(F)c(SCCC(=O)N3CCOCC3)c(F)c21</t>
  </si>
  <si>
    <t>EE5596191</t>
  </si>
  <si>
    <t>CBK713296</t>
  </si>
  <si>
    <t>Cc1cc(NC(=O)CCSc2c(F)cc3c(c2F)[Si](C)(C)OB3O)no1</t>
  </si>
  <si>
    <t>EE5596192</t>
  </si>
  <si>
    <t>CBK713297</t>
  </si>
  <si>
    <t>C[Si]1(C)OB(O)c2cc(F)c(SCCC(N)=O)c(F)c21</t>
  </si>
  <si>
    <t>EE5596193</t>
  </si>
  <si>
    <t>CBK713298</t>
  </si>
  <si>
    <t>C[Si]1(C)OB(O)c2cc(F)c(SCCC(=O)Nc3ncccn3)c(F)c21</t>
  </si>
  <si>
    <t>EE5596194</t>
  </si>
  <si>
    <t>CBK713299</t>
  </si>
  <si>
    <t>C[Si]1(C)OB(O)c2cc(F)c(SCCC(=O)On3c(O)ccc3O)c(F)c21</t>
  </si>
  <si>
    <t>EE5596195</t>
  </si>
  <si>
    <t>CBK713300</t>
  </si>
  <si>
    <t>C[Si]1(C)OB(O)c2cc(F)c(Sc3cc(O)[nH]c3O)c(F)c21</t>
  </si>
  <si>
    <t>EE5596196</t>
  </si>
  <si>
    <t>CBK713301</t>
  </si>
  <si>
    <t>CC(=O)CCSc1c(F)cc2c(c1F)[Si](C)(C)OB2O</t>
  </si>
  <si>
    <t>EE5596197</t>
  </si>
  <si>
    <t>CBK713302</t>
  </si>
  <si>
    <t>COC(=O)CCSc1ccc2c(c1F)[Si](C)(C)OB2O</t>
  </si>
  <si>
    <t>EE5596198</t>
  </si>
  <si>
    <t>CBK713303</t>
  </si>
  <si>
    <t>C[Si]1(C)OB(O)c2ccc(SC(=O)c3ccc(C(F)(F)F)cc3)c(F)c21</t>
  </si>
  <si>
    <t>EE5596199</t>
  </si>
  <si>
    <t>CBK713304</t>
  </si>
  <si>
    <t>C[Si]1(C)OB(O)c2cc(F)c(SCCC#N)c(F)c21</t>
  </si>
  <si>
    <t>EE5596200</t>
  </si>
  <si>
    <t>CBK713305</t>
  </si>
  <si>
    <t>C[Si]1(C)OB(O)c2cc(F)c(SCCC(=O)Nc3cnccn3)c(F)c21</t>
  </si>
  <si>
    <t>EE5596201</t>
  </si>
  <si>
    <t>CBK713306</t>
  </si>
  <si>
    <t>C[Si]1(C)OB(O)c2cc(F)c(Sc3cc(O)n(-c4ccc(F)cc4)c3O)c(F)c21</t>
  </si>
  <si>
    <t>EE5596202</t>
  </si>
  <si>
    <t>CBK713307</t>
  </si>
  <si>
    <t>C[Si]1(C)OB(O)c2ccc(Sc3cc(O)n(-c4ccc(F)cc4)c3O)c(F)c21</t>
  </si>
  <si>
    <t>EE5596203</t>
  </si>
  <si>
    <t>CBK713308</t>
  </si>
  <si>
    <t>C[Si]1(C)OB(O)c2cc(F)c(S(=O)(=O)N3CCOCC3)c(F)c21</t>
  </si>
  <si>
    <t>EE5596204</t>
  </si>
  <si>
    <t>CBK713309</t>
  </si>
  <si>
    <t>C[Si]1(C)OB(O)c2cc(F)c(S(N)(=O)=O)c(F)c21</t>
  </si>
  <si>
    <t>EE5596205</t>
  </si>
  <si>
    <t>CBK713310</t>
  </si>
  <si>
    <t>C[Si]1(C)OB(O)c2cc(F)c(S(=O)(=O)Nc3ccc(F)cc3)c(F)c21</t>
  </si>
  <si>
    <t>EE5596206</t>
  </si>
  <si>
    <t>CBK713311</t>
  </si>
  <si>
    <t>OB1OCc2cccc3cccc1c23</t>
  </si>
  <si>
    <t>EE5596207</t>
  </si>
  <si>
    <t>CBK713312</t>
  </si>
  <si>
    <t>C[Si]1(C)OB(O)c2cccc3cccc1c23</t>
  </si>
  <si>
    <t>EE5596208</t>
  </si>
  <si>
    <t>CBK713313</t>
  </si>
  <si>
    <t>O=C1O[B-](O)([OH2+])c2cccc3cccc1c23</t>
  </si>
  <si>
    <t>EE5596209</t>
  </si>
  <si>
    <t>CBK713314</t>
  </si>
  <si>
    <t>OB1OCc2ccccc2-c2ccccc21</t>
  </si>
  <si>
    <t>EE5596210</t>
  </si>
  <si>
    <t>CBK713315</t>
  </si>
  <si>
    <t>OB1OC(O)c2ccccc2-c2ccccc21</t>
  </si>
  <si>
    <t>EE5596211</t>
  </si>
  <si>
    <t>CBK713316</t>
  </si>
  <si>
    <t>C[Si]1(C)OB(O)c2ccccc2-c2ccccc21</t>
  </si>
  <si>
    <t>EE5596212</t>
  </si>
  <si>
    <t>CBK713317</t>
  </si>
  <si>
    <t>C[Si]1(C)OB(O)c2cc(F)ccc21</t>
  </si>
  <si>
    <t>EE5596213</t>
  </si>
  <si>
    <t>CBK713318</t>
  </si>
  <si>
    <t>C[Si]1(C)OB(O)c2cccc(I)c21</t>
  </si>
  <si>
    <t>EE5596214</t>
  </si>
  <si>
    <t>CBK713319</t>
  </si>
  <si>
    <t>C[Si](C)(C)c1cccc2c1[Si](C)(C)OB2O</t>
  </si>
  <si>
    <t>EE5596215</t>
  </si>
  <si>
    <t>CBK713320</t>
  </si>
  <si>
    <t>C[Si]1(C)OB(O)c2cccc(C(F)(F)F)c21</t>
  </si>
  <si>
    <t>EE5596216</t>
  </si>
  <si>
    <t>CBK713321</t>
  </si>
  <si>
    <t>C[Si]1(C)OB(O)c2c(C(F)(F)F)cccc21</t>
  </si>
  <si>
    <t>EE5596217</t>
  </si>
  <si>
    <t>CBK713322</t>
  </si>
  <si>
    <t>C[Si]1(C)OB(O)c2cc(F)c(C=O)c(F)c21</t>
  </si>
  <si>
    <t>EE5596218</t>
  </si>
  <si>
    <t>CBK713323</t>
  </si>
  <si>
    <t>C[Si]1(C)OB(O)c2cc(F)c(CO)c(F)c21</t>
  </si>
  <si>
    <t>EE5596219</t>
  </si>
  <si>
    <t>CBK713324</t>
  </si>
  <si>
    <t>C[Si]1(C)OB(O)c2cc3c(c(F)c21)[Si](C)(C)OB3O</t>
  </si>
  <si>
    <t>EE5596220</t>
  </si>
  <si>
    <t>CBK713325</t>
  </si>
  <si>
    <t>C[Si]1(C)OB(O)c2cc3c(c(F)c21)COB3O</t>
  </si>
  <si>
    <t>EE5596221</t>
  </si>
  <si>
    <t>CBK713326</t>
  </si>
  <si>
    <t>C[Si]1(C)OB(O)c2c(C=O)cc(F)c(F)c21</t>
  </si>
  <si>
    <t>EE5596222</t>
  </si>
  <si>
    <t>CBK713327</t>
  </si>
  <si>
    <t>C[Si](C)(O)c1c(F)c(F)cc2c1B(O)OC2</t>
  </si>
  <si>
    <t>EE5596223</t>
  </si>
  <si>
    <t>CBK713328</t>
  </si>
  <si>
    <t>C[Si]1(C)OB(O)c2cc(B(O)O)cc(F)c21</t>
  </si>
  <si>
    <t>EE5596224</t>
  </si>
  <si>
    <t>CBK713329</t>
  </si>
  <si>
    <t>C[Si]1(C)OB(O)c2cccc(F)c21</t>
  </si>
  <si>
    <t>EE5596225</t>
  </si>
  <si>
    <t>CBK713330</t>
  </si>
  <si>
    <t>C[Si]1(C)OB(O)c2ccc(F)c(F)c21</t>
  </si>
  <si>
    <t>EE5596226</t>
  </si>
  <si>
    <t>CBK713331</t>
  </si>
  <si>
    <t>C[Si]1(C)OB(O)c2c(F)c(F)c(F)c(F)c21</t>
  </si>
  <si>
    <t>EE5596227</t>
  </si>
  <si>
    <t>CBK713332</t>
  </si>
  <si>
    <t>CC(C)(C)[Si](C)(C)Oc1ccc2c(c1Cl)[Si](C)(C)OB2O</t>
  </si>
  <si>
    <t>EE5596228</t>
  </si>
  <si>
    <t>CBK713333</t>
  </si>
  <si>
    <t>C#Cc1ccc2c(c1F)[Si](C)(C)OB2O</t>
  </si>
  <si>
    <t>EE5596229</t>
  </si>
  <si>
    <t>CBK713334</t>
  </si>
  <si>
    <t>COc1c(B(O)O)cccc1B(O)O</t>
  </si>
  <si>
    <t>EE5596230</t>
  </si>
  <si>
    <t>CBK713335</t>
  </si>
  <si>
    <t>OB(O)c1cc(F)c(B(O)O)cc1F</t>
  </si>
  <si>
    <t>EE5596231</t>
  </si>
  <si>
    <t>CBK713336</t>
  </si>
  <si>
    <t>OB(O)c1cc(F)c(B(O)O)c(F)c1</t>
  </si>
  <si>
    <t>EE5596232</t>
  </si>
  <si>
    <t>CBK713337</t>
  </si>
  <si>
    <t>OB(O)c1cc(F)cc(B(O)O)c1</t>
  </si>
  <si>
    <t>EE5596233</t>
  </si>
  <si>
    <t>CBK713338</t>
  </si>
  <si>
    <t>OB(O)c1cc(B(O)O)cc(B(O)O)c1</t>
  </si>
  <si>
    <t>EE5596234</t>
  </si>
  <si>
    <t>CBK713339</t>
  </si>
  <si>
    <t>OB(O)c1ccc(Br)c(B(O)O)c1</t>
  </si>
  <si>
    <t>EE5596235</t>
  </si>
  <si>
    <t>CBK713340</t>
  </si>
  <si>
    <t>OB(O)c1cc(F)c(B(O)O)c(F)c1F</t>
  </si>
  <si>
    <t>EE5596236</t>
  </si>
  <si>
    <t>CBK713341</t>
  </si>
  <si>
    <t>OB(O)c1cc(B(O)O)c(F)cc1F</t>
  </si>
  <si>
    <t>EE5596237</t>
  </si>
  <si>
    <t>CBK713342</t>
  </si>
  <si>
    <t>OB(O)c1cccc(F)c1B(O)O</t>
  </si>
  <si>
    <t>EE5596238</t>
  </si>
  <si>
    <t>CBK713343</t>
  </si>
  <si>
    <t>OB(O)c1cc(B(O)O)c(B(O)O)s1</t>
  </si>
  <si>
    <t>EE5596239</t>
  </si>
  <si>
    <t>CBK713344</t>
  </si>
  <si>
    <t>OB(O)c1cc(I)c(B(O)O)cc1I</t>
  </si>
  <si>
    <t>EE5596240</t>
  </si>
  <si>
    <t>CBK713345</t>
  </si>
  <si>
    <t>C[Si](C)(C)c1cc(B(O)O)c([Si](C)(C)C)cc1B(O)O</t>
  </si>
  <si>
    <t>EE5596241</t>
  </si>
  <si>
    <t>CBK713346</t>
  </si>
  <si>
    <t>CC1(C)COC(c2ccc3c(c2F)[Si](C)(C)OB3O)=N1</t>
  </si>
  <si>
    <t>EE5596242</t>
  </si>
  <si>
    <t>CBK713347</t>
  </si>
  <si>
    <t>CN(C(C)(C)COC(=O)c1ccc2c(c1F)[Si](C)(C)OB2O)S(=O)(=O)c1ccccc1</t>
  </si>
  <si>
    <t>EE5596243</t>
  </si>
  <si>
    <t>CBK713348</t>
  </si>
  <si>
    <t>CN(C(=O)c1cnccn1)C(C)(C)COC(=O)c1ccc2c(c1F)[Si](C)(C)OB2O</t>
  </si>
  <si>
    <t>EE5596244</t>
  </si>
  <si>
    <t>CBK713349</t>
  </si>
  <si>
    <t>CC1(C)COC(c2ccc(F)c3c2B(O)O[Si]3(C)C)=N1</t>
  </si>
  <si>
    <t>EE5596245</t>
  </si>
  <si>
    <t>CBK713350</t>
  </si>
  <si>
    <t>C[N+]1=C(c2ccc3c(c2F)[Si](C)(C)OB3O)OCC1(C)C</t>
  </si>
  <si>
    <t>EE5596246</t>
  </si>
  <si>
    <t>CBK713351</t>
  </si>
  <si>
    <t>CC(C)(N)COC(=O)c1ccc2c(c1F)[Si](C)(C)OB2O</t>
  </si>
  <si>
    <t>EE5596247</t>
  </si>
  <si>
    <t>CBK713352</t>
  </si>
  <si>
    <t>CC(C)(N)COC(=O)c1ccc(F)c2c1B(O)O[Si]2(C)C</t>
  </si>
  <si>
    <t>EE5596248</t>
  </si>
  <si>
    <t>CBK713353</t>
  </si>
  <si>
    <t>C[Si]1(C)OB(O)c2ccc(OS(=O)(=O)c3ccccc3)c(Cl)c21</t>
  </si>
  <si>
    <t>EE5596249</t>
  </si>
  <si>
    <t>CBK713354</t>
  </si>
  <si>
    <t>C[Si]1(C)OB(O)c2ccc(OS(=O)(=O)c3ccccc3F)c(Cl)c21</t>
  </si>
  <si>
    <t>EE5596250</t>
  </si>
  <si>
    <t>CBK713355</t>
  </si>
  <si>
    <t>C[Si]1(C)OB(O)c2ccc(OC(=O)c3cc(Cl)nc(Cl)c3)c(Cl)c21</t>
  </si>
  <si>
    <t>EE5596251</t>
  </si>
  <si>
    <t>CBK713356</t>
  </si>
  <si>
    <t>Cc1ccc(C(=O)Oc2ccc3c(c2Cl)[Si](C)(C)OB3O)cc1</t>
  </si>
  <si>
    <t>EE5596252</t>
  </si>
  <si>
    <t>CBK713357</t>
  </si>
  <si>
    <t>CCOC(=O)C1C(c2ccc([N+](=O)[O-])cc2)ON(C)C1c1ccccc1</t>
  </si>
  <si>
    <t>EE5596253</t>
  </si>
  <si>
    <t>CBK713358</t>
  </si>
  <si>
    <t>c1ccc(-c2nc(-c3ccccc3)n(-c3ccccc3)n2)cc1</t>
  </si>
  <si>
    <t>EE5596254</t>
  </si>
  <si>
    <t>CBK713359</t>
  </si>
  <si>
    <t>Cc1nnc(-c2ccccc2)s1</t>
  </si>
  <si>
    <t>EE5596255</t>
  </si>
  <si>
    <t>CBK713360</t>
  </si>
  <si>
    <t>C[C@]12CC[C@@H](CC1OC1(c3cccc4ccccc34)c3ccccc3Oc3ccccc31)C2</t>
  </si>
  <si>
    <t>EE5596256</t>
  </si>
  <si>
    <t>CBK713361</t>
  </si>
  <si>
    <t>CC1(C)C(=O)C(C)(C)C1(Cl)SSc1cc(=O)cc[nH]1</t>
  </si>
  <si>
    <t>EE5596257</t>
  </si>
  <si>
    <t>CBK713362</t>
  </si>
  <si>
    <t>O=S(=O)(c1ccccc1)N1CC(Cl)(c2ccccc2)C1</t>
  </si>
  <si>
    <t>EE5596258</t>
  </si>
  <si>
    <t>CBK713363</t>
  </si>
  <si>
    <t>COC(=O)C(C(=O)OC)c1nc(-c2ccccc2)c(-c2ccccc2)n1C1CCCCC1</t>
  </si>
  <si>
    <t>EE5596259</t>
  </si>
  <si>
    <t>CBK713364</t>
  </si>
  <si>
    <t>COC(=O)[C@@]1(C#N)CSC2(C(C)(C)CCC2(C)C)[C@]1(C#N)C(=O)OC</t>
  </si>
  <si>
    <t>EE5596260</t>
  </si>
  <si>
    <t>CBK713365</t>
  </si>
  <si>
    <t>Oc1c2c(c(O)n1-c1ccccc1)C1(c3ccccc3)NC2(c2ccccc2)c2c1c(O)n(-c1ccccc1)c2O</t>
  </si>
  <si>
    <t>EE5596261</t>
  </si>
  <si>
    <t>CBK713366</t>
  </si>
  <si>
    <t>CC1(C)C(=O)C(C)(C)C12SCc1c2c(O)n(Cc2ccccc2)c1O</t>
  </si>
  <si>
    <t>EE5596262</t>
  </si>
  <si>
    <t>CBK713367</t>
  </si>
  <si>
    <t>CC1(C)C(=O)C(C)(C)C12CSC1(S2)C(C)(C)C(=O)C1(C)C</t>
  </si>
  <si>
    <t>EE5596263</t>
  </si>
  <si>
    <t>CBK713368</t>
  </si>
  <si>
    <t>CC1(C)C(=O)C(C)(C)C12SCn1c(=O)n(-c3ccccc3)c(=O)n12</t>
  </si>
  <si>
    <t>EE5596264</t>
  </si>
  <si>
    <t>CBK713369</t>
  </si>
  <si>
    <t>CC(=O)SSSC1(Cl)C(C)(C)C(Cl)(Cl)C1(C)C</t>
  </si>
  <si>
    <t>EE5596265</t>
  </si>
  <si>
    <t>CBK713370</t>
  </si>
  <si>
    <t>CC1(C)C(Cl)(Cl)C(C)(C)C12SCC(C(=O)c1ccccc1)=C2C(=O)c1ccccc1</t>
  </si>
  <si>
    <t>EE5596266</t>
  </si>
  <si>
    <t>CBK301413</t>
  </si>
  <si>
    <t>CC(=O)O[C@@H]1CCN2C(=O)Nc3cc(C(F)(F)F)ccc3[C@@H]2C1</t>
  </si>
  <si>
    <t>EE5596267</t>
  </si>
  <si>
    <t>CBK301414</t>
  </si>
  <si>
    <t>CC(=O)O[C@@H]1CCN2C(=O)N(C)c3ccccc3[C@@H]2C1</t>
  </si>
  <si>
    <t>EE5596268</t>
  </si>
  <si>
    <t>CBK301437</t>
  </si>
  <si>
    <t>COc1ccc2c(c1)[C@@H]1C[C@H](OC(C)=O)CCN1C(=O)N2</t>
  </si>
  <si>
    <t>EE5596269</t>
  </si>
  <si>
    <t>CBK301456</t>
  </si>
  <si>
    <t>CC(=O)CC1c2ccccc2NC(=O)N1C(C)C</t>
  </si>
  <si>
    <t>EE5596270</t>
  </si>
  <si>
    <t>CBK301481</t>
  </si>
  <si>
    <t>O=CO[C@@H]1CCN2C(=O)Nc3ccccc3[C@@H]2C1</t>
  </si>
  <si>
    <t>EE5596271</t>
  </si>
  <si>
    <t>CBK301482</t>
  </si>
  <si>
    <t>COc1ccc2c(c1)C(c1c[nH]c3ccccc13)NC(=O)N2</t>
  </si>
  <si>
    <t>EE5596272</t>
  </si>
  <si>
    <t>CBK713371</t>
  </si>
  <si>
    <t>CC(=O)O[C@H]1CCN2C(=O)Nc3cc(Cl)ccc3[C@@H]2C1</t>
  </si>
  <si>
    <t>EE5596273</t>
  </si>
  <si>
    <t>CBK301495</t>
  </si>
  <si>
    <t>O=C1Nc2ccccc2CN1Cc1ccccc1F</t>
  </si>
  <si>
    <t>EE5596274</t>
  </si>
  <si>
    <t>CBK713372</t>
  </si>
  <si>
    <t>C#CCOc1cccccc1=O</t>
  </si>
  <si>
    <t>EE5596275</t>
  </si>
  <si>
    <t>CBK713373</t>
  </si>
  <si>
    <t>O=C(O)COc1cccccc1=O</t>
  </si>
  <si>
    <t>EE5596276</t>
  </si>
  <si>
    <t>CBK713374</t>
  </si>
  <si>
    <t>C=CCOc1cc(C)ccc1C(C)C</t>
  </si>
  <si>
    <t>EE5596277</t>
  </si>
  <si>
    <t>CBK713375</t>
  </si>
  <si>
    <t>CCCOc1cc(C)ccc1C(C)C</t>
  </si>
  <si>
    <t>EE5596278</t>
  </si>
  <si>
    <t>CBK713376</t>
  </si>
  <si>
    <t>C=CCOc1cc(C(C)C)ccc1C</t>
  </si>
  <si>
    <t>EE5596279</t>
  </si>
  <si>
    <t>CBK303820</t>
  </si>
  <si>
    <t>COc1ccc(C(C#N)N2CCCCC2)cc1OC</t>
  </si>
  <si>
    <t>EE5596280</t>
  </si>
  <si>
    <t>CBK303821</t>
  </si>
  <si>
    <t>COC(=O)c1ccc(C(C#N)N2CCCCC2)cc1</t>
  </si>
  <si>
    <t>EE5596281</t>
  </si>
  <si>
    <t>CBK303823</t>
  </si>
  <si>
    <t>N#CC(c1ccc(I)cc1)N1CCCCC1</t>
  </si>
  <si>
    <t>EE5596282</t>
  </si>
  <si>
    <t>CBK028157</t>
  </si>
  <si>
    <t>N#CC(c1ccccc1)N1CCCCC1</t>
  </si>
  <si>
    <t>EE5596283</t>
  </si>
  <si>
    <t>CBK303825</t>
  </si>
  <si>
    <t>N#Cc1cccc(C(C#N)N2CCCCC2)c1</t>
  </si>
  <si>
    <t>EE5596284</t>
  </si>
  <si>
    <t>CBK303826C</t>
  </si>
  <si>
    <t>O=C(O)C(c1ccccc1)N1CCCCC1</t>
  </si>
  <si>
    <t>EE5596285</t>
  </si>
  <si>
    <t>CBK303827</t>
  </si>
  <si>
    <t>N#CC(c1ccc(C(=O)O)cc1)N1CCCCC1</t>
  </si>
  <si>
    <t>EE5596286</t>
  </si>
  <si>
    <t>CBK303829</t>
  </si>
  <si>
    <t>CC(C)(C)OC(=O)Nc1ccc(C(C#N)N2CCCCC2)cc1</t>
  </si>
  <si>
    <t>EE5596287</t>
  </si>
  <si>
    <t>CBK303832</t>
  </si>
  <si>
    <t>COc1ccc(C(C#N)N2CCCCC2)cc1</t>
  </si>
  <si>
    <t>EE5596288</t>
  </si>
  <si>
    <t>CBK303834</t>
  </si>
  <si>
    <t>N#CC(Cc1ccccc1)N1CCN(c2ncccn2)CC1</t>
  </si>
  <si>
    <t>EE5596289</t>
  </si>
  <si>
    <t>CBK303836</t>
  </si>
  <si>
    <t>COc1ccc(C(C#N)N2CCOCC2)cc1</t>
  </si>
  <si>
    <t>EE5596290</t>
  </si>
  <si>
    <t>CBK303838</t>
  </si>
  <si>
    <t>COc1ccc(C(C#N)N(C)c2ccccc2)cc1</t>
  </si>
  <si>
    <t>EE5596291</t>
  </si>
  <si>
    <t>CBK303841</t>
  </si>
  <si>
    <t>C=Cc1ccc(C(C#N)N2CCCCC2)cc1</t>
  </si>
  <si>
    <t>EE5596292</t>
  </si>
  <si>
    <t>CBK303842</t>
  </si>
  <si>
    <t>COc1ccc(C(C#N)N2CCCCC2)cc1[N+](=O)[O-]</t>
  </si>
  <si>
    <t>EE5596293</t>
  </si>
  <si>
    <t>CBK303848</t>
  </si>
  <si>
    <t>N#CC(Cc1ccccc1)N1CCC2(CC1)OCCO2</t>
  </si>
  <si>
    <t>EE5596294</t>
  </si>
  <si>
    <t>CBK303858</t>
  </si>
  <si>
    <t>N#CC(Cc1ccccc1)N1CCOCC1</t>
  </si>
  <si>
    <t>EE5596295</t>
  </si>
  <si>
    <t>CBK303860</t>
  </si>
  <si>
    <t>COc1ccc(C(C#N)N(Cc2ccccc2)Cc2ccccc2)cc1</t>
  </si>
  <si>
    <t>EE5596296</t>
  </si>
  <si>
    <t>CBK303861</t>
  </si>
  <si>
    <t>N#CC1c2ccccc2CCCN1Cc1ccccc1</t>
  </si>
  <si>
    <t>EE5596297</t>
  </si>
  <si>
    <t>CBK303831</t>
  </si>
  <si>
    <t>N#CC(Cc1ccc(CC(C#N)N2CCCC2)cc1)N1CCCC1</t>
  </si>
  <si>
    <t>EE5596298</t>
  </si>
  <si>
    <t>CBK303835</t>
  </si>
  <si>
    <t>N#Cc1ccc(CC(C#N)N2CCCC2)cc1</t>
  </si>
  <si>
    <t>EE5596299</t>
  </si>
  <si>
    <t>CBK303837</t>
  </si>
  <si>
    <t>N#CC(Cc1ccccc1)(c1ccccc1)N1CCCCC1</t>
  </si>
  <si>
    <t>EE5596300</t>
  </si>
  <si>
    <t>CBK303847</t>
  </si>
  <si>
    <t>N#CC(Cc1ccc(C(F)(F)F)cc1)N1CCCC1</t>
  </si>
  <si>
    <t>EE5596301</t>
  </si>
  <si>
    <t>CBK303828</t>
  </si>
  <si>
    <t>COc1ccc2[nH]c(C)c(CC(C#N)N3CCCC3)c2c1</t>
  </si>
  <si>
    <t>EE5596302</t>
  </si>
  <si>
    <t>CBK303830</t>
  </si>
  <si>
    <t>N#CC(Cc1ccc(I)cc1)N1CCCC1</t>
  </si>
  <si>
    <t>EE5596303</t>
  </si>
  <si>
    <t>CBK303852</t>
  </si>
  <si>
    <t>N#CC(Cc1ccccc1Br)N1CCCC1</t>
  </si>
  <si>
    <t>EE5596304</t>
  </si>
  <si>
    <t>CBK303853</t>
  </si>
  <si>
    <t>COCC1CCCN1C(C#N)Cc1ccccc1</t>
  </si>
  <si>
    <t>EE5596305</t>
  </si>
  <si>
    <t>CBK303854</t>
  </si>
  <si>
    <t>CCCCN(CCCC)C(C#N)Cc1ccccc1</t>
  </si>
  <si>
    <t>EE5596306</t>
  </si>
  <si>
    <t>CBK303857</t>
  </si>
  <si>
    <t>CC(c1ccccc1)C(C#N)N1CCCC1</t>
  </si>
  <si>
    <t>EE5596307</t>
  </si>
  <si>
    <t>CBK303859</t>
  </si>
  <si>
    <t>CC(=O)c1cccc(C(C#N)N(C)C)c1</t>
  </si>
  <si>
    <t>EE5596308</t>
  </si>
  <si>
    <t>CBK303833</t>
  </si>
  <si>
    <t>N#CC(c1ccc(C(F)(F)F)cc1)N1CCCCC1</t>
  </si>
  <si>
    <t>EE5596309</t>
  </si>
  <si>
    <t>CBK713377</t>
  </si>
  <si>
    <t>C=C(CO[Si](C)(C)C(C)(C)C)[C@@H]1CCC(=C)[C@H]2CC[C@@H](C)[C@]2(O)C1</t>
  </si>
  <si>
    <t>EE5596310</t>
  </si>
  <si>
    <t>CBK713378</t>
  </si>
  <si>
    <t>CC1=C2CC[C@@](C)(O)[C@@H]2[C@H]2OC(=O)[C@]3(CO3)[C@@H]2CC1</t>
  </si>
  <si>
    <t>EE5596311</t>
  </si>
  <si>
    <t>CBK713379</t>
  </si>
  <si>
    <t>C=C[C@@]1(C)CC[C@@H](C(=C)CO[Si](C)(C)C(C)(C)C)CC1(O)CC(C)=O</t>
  </si>
  <si>
    <t>EE5596312</t>
  </si>
  <si>
    <t>CBK713380</t>
  </si>
  <si>
    <t>C=C[C@]1(C)C[C@H]2OC(=O)[C@H](COC)[C@H]2[C@@H](OS(=O)(=O)c2ccc(C)cc2)C1=O</t>
  </si>
  <si>
    <t>EE5596313</t>
  </si>
  <si>
    <t>CBK713381</t>
  </si>
  <si>
    <t>CCOC(=O)C1(C(=O)OCC)C(c2ccc(OC)cc2)C1[N+](=O)[O-]</t>
  </si>
  <si>
    <t>EE5596314</t>
  </si>
  <si>
    <t>CBK713382</t>
  </si>
  <si>
    <t>CCOC(=O)C1(C(=O)OCC)C(c2ccc(C)cc2)C1[N+](=O)[O-]</t>
  </si>
  <si>
    <t>EE5596315</t>
  </si>
  <si>
    <t>CBK713383</t>
  </si>
  <si>
    <t>CCOC(=O)C1(C(=O)OCC)C(c2ccc(C)cc2)C1(C)[N+](=O)[O-]</t>
  </si>
  <si>
    <t>EE5596316</t>
  </si>
  <si>
    <t>CBK713384</t>
  </si>
  <si>
    <t>CCOC(=O)C1(C(=O)OCC)C(c2ccc(C(F)(F)F)cc2)C1[N+](=O)[O-]</t>
  </si>
  <si>
    <t>EE5596317</t>
  </si>
  <si>
    <t>CBK713385</t>
  </si>
  <si>
    <t>CC1(C)CC2C1CC[C@@]1(C)O[C@@H]1CCC21CO1</t>
  </si>
  <si>
    <t>EE5596318</t>
  </si>
  <si>
    <t>CBK713386</t>
  </si>
  <si>
    <t>C=C[C@]1(C)O[C@H]1CC/C(C)=C/CC[C@]1(C)[C@H]2C(=O)C(C)C[C@H]21</t>
  </si>
  <si>
    <t>EE5596319</t>
  </si>
  <si>
    <t>CBK713387</t>
  </si>
  <si>
    <t>CC(=O)OC(C)(C#C[Si](C)(C)C)C/C=C(\C)CC/C=C(\CO)CCC=C(C)C</t>
  </si>
  <si>
    <t>EE5596320</t>
  </si>
  <si>
    <t>CBK713388</t>
  </si>
  <si>
    <t>COC(=O)[C@@H]1CO[C@@H]2N1C=C(c1ccc(Cl)cc1)C2(C)C</t>
  </si>
  <si>
    <t>EE5596321</t>
  </si>
  <si>
    <t>CBK713389</t>
  </si>
  <si>
    <t>COc1cccc2c(OCc3ccc(C(C)C)cc3)ccc(C=O)c12</t>
  </si>
  <si>
    <t>EE5596322</t>
  </si>
  <si>
    <t>CBK713390</t>
  </si>
  <si>
    <t>CCN(CC)c1ccc(-c2csc(NC(=O)c3ccco3)n2)cc1</t>
  </si>
  <si>
    <t>EE5596323</t>
  </si>
  <si>
    <t>CBK713391</t>
  </si>
  <si>
    <t>O=C(Nc1nn[nH]n1)c1ccc(CN(C(=O)Nc2cc(C(F)(F)F)cc(C(F)(F)F)c2)c2ccc(C3CCCCC3)cc2)cc1</t>
  </si>
  <si>
    <t>EE5596324</t>
  </si>
  <si>
    <t>CBK713392</t>
  </si>
  <si>
    <t>CC(C)(C)[Si](C)(C)Oc1ccc(CO)cc1N</t>
  </si>
  <si>
    <t>EE5596325</t>
  </si>
  <si>
    <t>CBK713393</t>
  </si>
  <si>
    <t>O=C(Nc1nn[nH]n1)c1ccc(CN(C(=O)Nc2nc3ccc(OC(F)(F)F)cc3s2)c2ccc(C3CCCCC3)cc2)cc1</t>
  </si>
  <si>
    <t>EE5596326</t>
  </si>
  <si>
    <t>CBK713394</t>
  </si>
  <si>
    <t>CC(C)(C)c1ccc(N(Cc2ccc(C(=O)NCc3nc(=O)o[nH]3)cc2)C(=O)Nc2ccc(OC(F)(F)F)cc2)cc1</t>
  </si>
  <si>
    <t>EE5596327</t>
  </si>
  <si>
    <t>CBK713395</t>
  </si>
  <si>
    <t>CC(C)Oc1cc(C=O)ccc1NC(=O)OCC1c2ccccc2-c2ccccc21</t>
  </si>
  <si>
    <t>EE5596328</t>
  </si>
  <si>
    <t>CBK713396</t>
  </si>
  <si>
    <t>CCCn1c(SCCC(C)C)nc2cc(Cl)c(Cl)cc2c1=O</t>
  </si>
  <si>
    <t>EE5596329</t>
  </si>
  <si>
    <t>CBK713397</t>
  </si>
  <si>
    <t>CC(C)(C)c1ccc(N(Cc2ccc(C(=O)Nc3nn[nH]n3)cc2)C(=O)Nc2nc3ccc(OC(F)(F)F)cc3s2)cc1</t>
  </si>
  <si>
    <t>EE5596330</t>
  </si>
  <si>
    <t>CBK713398</t>
  </si>
  <si>
    <t>O=C(Nc1nn[nH]n1)c1ccc(CN(C(=O)Nc2cc(C(F)(F)F)cc(C(F)(F)F)c2)c2ccc(C3=CCCCC3)cc2)cc1</t>
  </si>
  <si>
    <t>EE5596331</t>
  </si>
  <si>
    <t>CBK713399</t>
  </si>
  <si>
    <t>O=C(O)CCNC(=O)c1ccc(CN(C(=O)Nc2cc(C(F)(F)F)cc(C(F)(F)F)c2)C2CCC3(CCCCC3)CC2)cc1</t>
  </si>
  <si>
    <t>EE5596332</t>
  </si>
  <si>
    <t>CBK713400</t>
  </si>
  <si>
    <t>CC(C)(C)c1ccc(N(Cc2ccc(C(=O)Nc3nn[nH]n3)cc2)C(=O)Nc2cc(Br)cc(C(F)(F)F)c2)cc1</t>
  </si>
  <si>
    <t>EE5596333</t>
  </si>
  <si>
    <t>CBK713401</t>
  </si>
  <si>
    <t>CN(c1ccccc1)S(=O)(=O)c1cccc(NC(=O)N(Cc2ccc(C(=O)Nc3nn[nH]n3)cc2)c2ccc(C3CCCCC3)cc2)c1</t>
  </si>
  <si>
    <t>EE5596334</t>
  </si>
  <si>
    <t>CBK713402</t>
  </si>
  <si>
    <t>O=C(Nc1nn[nH]n1)c1ccc(CN(C(=O)Nc2cc(Br)cc(C(F)(F)F)c2)c2ccc(C3=CCCCC3)cc2)cc1</t>
  </si>
  <si>
    <t>EE5596335</t>
  </si>
  <si>
    <t>CBK713403</t>
  </si>
  <si>
    <t>CC(C)N1C(=O)c2ccc(NC(=O)N(Cc3ccc(C(=O)Nc4nn[nH]n4)cc3)c3ccc(C4CCCCC4)cc3)cc2C1=O</t>
  </si>
  <si>
    <t>EE5596336</t>
  </si>
  <si>
    <t>CBK713404</t>
  </si>
  <si>
    <t>O=C(Nc1nn[nH]n1)c1ccc(CN(C(=O)Nc2cc(Br)cc(C(F)(F)F)c2)c2ccc(C3CCCCC3)cc2)cc1</t>
  </si>
  <si>
    <t>EE5596337</t>
  </si>
  <si>
    <t>CBK419535</t>
  </si>
  <si>
    <t>COc1ccc(-c2csc(NC(=O)c3ccco3)n2)cc1</t>
  </si>
  <si>
    <t>EE5596338</t>
  </si>
  <si>
    <t>CBK713405</t>
  </si>
  <si>
    <t>O=C(Nc1nn[nH]n1)c1ccc(CN(C(=O)NCc2cc(F)cc(C(F)(F)F)c2)c2ccc(C3CCCCC3)cc2)cc1</t>
  </si>
  <si>
    <t>EE5596339</t>
  </si>
  <si>
    <t>CBK713406</t>
  </si>
  <si>
    <t>CSc1nc(-c2ccc(Cl)cc2)nn1C(=O)N1CCOCC1</t>
  </si>
  <si>
    <t>EE5596340</t>
  </si>
  <si>
    <t>CBK713407</t>
  </si>
  <si>
    <t>CSc1nc(-c2ccc(Cl)cc2)nn1C(=O)Nc1ccc(Cl)cc1</t>
  </si>
  <si>
    <t>EE5596341</t>
  </si>
  <si>
    <t>CBK713408</t>
  </si>
  <si>
    <t>CSc1nc(-c2ccc(Br)cc2)nn1C(=S)N(C)C</t>
  </si>
  <si>
    <t>EE5596342</t>
  </si>
  <si>
    <t>CBK713409</t>
  </si>
  <si>
    <t>CN(C)C(=O)Oc1cc2ccc(=O)oc2cc1OC(=O)N(C)C</t>
  </si>
  <si>
    <t>EE5596343</t>
  </si>
  <si>
    <t>CBK713410</t>
  </si>
  <si>
    <t>CCSc1nc(-c2ccc(Cl)cc2)nn1C(=O)N(C)C</t>
  </si>
  <si>
    <t>EE5596344</t>
  </si>
  <si>
    <t>CBK713411</t>
  </si>
  <si>
    <t>CCCCCCSc1nc(-c2ccc(C)cc2)nn1C(=O)N(C)C</t>
  </si>
  <si>
    <t>EE5596345</t>
  </si>
  <si>
    <t>CBK713412</t>
  </si>
  <si>
    <t>Cc1c(OC(=O)N(C)C)ccc2ccc(=O)oc12</t>
  </si>
  <si>
    <t>EE5596346</t>
  </si>
  <si>
    <t>CBK713413</t>
  </si>
  <si>
    <t>CSc1nc(-c2ccc(Cl)cc2)nn1C(=O)N(CCCl)CCCl</t>
  </si>
  <si>
    <t>EE5596347</t>
  </si>
  <si>
    <t>CBK713414</t>
  </si>
  <si>
    <t>CSc1nc(-c2ccc(-c3ccccc3)cc2)nn1C(=O)N(C)C</t>
  </si>
  <si>
    <t>EE5596348</t>
  </si>
  <si>
    <t>CBK713415</t>
  </si>
  <si>
    <t>CCOC(=O)c1cnn(-c2ccccn2)c1NC(=O)C(F)(F)F</t>
  </si>
  <si>
    <t>EE5596349</t>
  </si>
  <si>
    <t>CBK713416</t>
  </si>
  <si>
    <t>CN(C)C(=O)Oc1ccc(Oc2ncc(Cl)cc2Cl)cc1</t>
  </si>
  <si>
    <t>EE5596350</t>
  </si>
  <si>
    <t>CBK713417</t>
  </si>
  <si>
    <t>CSc1nc(-c2ccc3ccccc3c2)nn1C(=O)N(C)C</t>
  </si>
  <si>
    <t>EE5596351</t>
  </si>
  <si>
    <t>CBK713418</t>
  </si>
  <si>
    <t>O=C(Nc1ccnn1-c1ccccn1)C(F)(F)F</t>
  </si>
  <si>
    <t>EE5596352</t>
  </si>
  <si>
    <t>CBK713419</t>
  </si>
  <si>
    <t>CCO/C=N/C(=O)c1ccc(OCc2ccc(OC)cc2)c(Cl)c1</t>
  </si>
  <si>
    <t>EE5596353</t>
  </si>
  <si>
    <t>CBK713420</t>
  </si>
  <si>
    <t>CCCCCCCCNC(=O)n1nc(-c2ccc(Cl)cc2)nc1SC</t>
  </si>
  <si>
    <t>EE5596354</t>
  </si>
  <si>
    <t>CBK713421</t>
  </si>
  <si>
    <t>CCCCCCSc1nc(-c2ccc(C)cc2)nn1C(=O)N(C)c1ccccc1</t>
  </si>
  <si>
    <t>EE5596355</t>
  </si>
  <si>
    <t>CBK713422</t>
  </si>
  <si>
    <t>Cc1cc(=O)oc2cc(OC(=O)N(C)C)ccc12</t>
  </si>
  <si>
    <t>EE5596356</t>
  </si>
  <si>
    <t>CBK713423</t>
  </si>
  <si>
    <t>CN(C(=O)Oc1ccc(Oc2ncc(Cl)cc2Cl)cc1)c1ccccc1</t>
  </si>
  <si>
    <t>EE5596357</t>
  </si>
  <si>
    <t>CBK713424</t>
  </si>
  <si>
    <t>CCCSc1nc(-c2ccc(Cl)cc2)nn1C(=O)N(C)C</t>
  </si>
  <si>
    <t>EE5596358</t>
  </si>
  <si>
    <t>CBK713425</t>
  </si>
  <si>
    <t>CCSc1nc(-c2ccc(Cl)cc2)nn1C(=O)N(C)Cc1cccc2ccccc12</t>
  </si>
  <si>
    <t>EE5596359</t>
  </si>
  <si>
    <t>CBK713426</t>
  </si>
  <si>
    <t>CN(C)C(=O)Oc1ccc2ccc(=O)oc2c1</t>
  </si>
  <si>
    <t>EE5596360</t>
  </si>
  <si>
    <t>CBK713427</t>
  </si>
  <si>
    <t>Cc1ccc(C)c(-c2csc3nc(SCC(=O)c4sccc4Cl)n(-c4ccccc4)c(=O)c23)c1</t>
  </si>
  <si>
    <t>EE5596361</t>
  </si>
  <si>
    <t>CBK713428</t>
  </si>
  <si>
    <t>CN=C(C)/C=C(\c1ccccc1)c1ccc(C)cc1</t>
  </si>
  <si>
    <t>EE5596362</t>
  </si>
  <si>
    <t>CBK713429</t>
  </si>
  <si>
    <t>O=[N+]([O-])c1cc2ncc(-c3ccc(Cl)c(Cl)c3)nc2cc1[N+](=O)[O-]</t>
  </si>
  <si>
    <t>EE5596363</t>
  </si>
  <si>
    <t>CBK713430</t>
  </si>
  <si>
    <t>OC/C=C/c1cc(Br)cc(Br)c1</t>
  </si>
  <si>
    <t>EE5596364</t>
  </si>
  <si>
    <t>CBK713431</t>
  </si>
  <si>
    <t>COc1c(C=O)cccc1NC(=O)OCC1c2ccccc2-c2ccccc21</t>
  </si>
  <si>
    <t>EE5596365</t>
  </si>
  <si>
    <t>CBK713432</t>
  </si>
  <si>
    <t>CCOC(=O)/C=C/c1ccc(-c2ccccc2)cc1</t>
  </si>
  <si>
    <t>EE5596366</t>
  </si>
  <si>
    <t>CBK713433</t>
  </si>
  <si>
    <t>O=C(NC1CCCC(C(=O)O)C1)OCC1c2ccccc2-c2ccccc21</t>
  </si>
  <si>
    <t>EE5596367</t>
  </si>
  <si>
    <t>CBK713434</t>
  </si>
  <si>
    <t>COC(=O)Cc1ccc(OC/C=C(/C)c2ccc3c(c2)Cc2ccccc2-3)cc1</t>
  </si>
  <si>
    <t>EE5596368</t>
  </si>
  <si>
    <t>CBK713435</t>
  </si>
  <si>
    <t>CC(C)(C)OC(=O)NC1CCC(O)CC1</t>
  </si>
  <si>
    <t>EE5596369</t>
  </si>
  <si>
    <t>CBK713436</t>
  </si>
  <si>
    <t>C/C(=C\I)C(=O)O</t>
  </si>
  <si>
    <t>EE5596370</t>
  </si>
  <si>
    <t>CBK713437</t>
  </si>
  <si>
    <t>OC/C=C/c1ccc(-c2ccccc2)cc1</t>
  </si>
  <si>
    <t>EE5596371</t>
  </si>
  <si>
    <t>CBK713438</t>
  </si>
  <si>
    <t>Cc1nnc(Sc2nc3cc(C(=O)c4ccccc4)ccc3nc2C(F)(F)F)s1</t>
  </si>
  <si>
    <t>EE5596372</t>
  </si>
  <si>
    <t>CBK713439</t>
  </si>
  <si>
    <t>Cc1ccc(/C(=C/C(=O)O)c2ccc(-c3ccccc3)cc2)cc1</t>
  </si>
  <si>
    <t>EE5596373</t>
  </si>
  <si>
    <t>CBK713440</t>
  </si>
  <si>
    <t>OC/C=C(\c1ccccc1)c1ccc(-c2ccccc2)cc1</t>
  </si>
  <si>
    <t>EE5596374</t>
  </si>
  <si>
    <t>CBK713441</t>
  </si>
  <si>
    <t>CCOC(=O)/C=C(\C)c1ccc2c(c1)[nH]c1ccccc12</t>
  </si>
  <si>
    <t>EE5596375</t>
  </si>
  <si>
    <t>CBK713442</t>
  </si>
  <si>
    <t>Cc1ccc(/C(=C\CO)c2ccc(-c3ccccc3)cc2)cc1</t>
  </si>
  <si>
    <t>EE5596376</t>
  </si>
  <si>
    <t>CBK713443</t>
  </si>
  <si>
    <t>COC(=O)c1ccc(O)c(NC(=O)OC(C)(C)C)c1</t>
  </si>
  <si>
    <t>EE5596377</t>
  </si>
  <si>
    <t>CBK713444</t>
  </si>
  <si>
    <t>COC(=O)c1ccc(CNC2CCC(O)CC2)cc1</t>
  </si>
  <si>
    <t>EE5596378</t>
  </si>
  <si>
    <t>CBK713445</t>
  </si>
  <si>
    <t>O=C1C(=O)N(Cc2ccc(-c3ccccc3)cc2)c2ccc(Cl)cc21</t>
  </si>
  <si>
    <t>EE5596379</t>
  </si>
  <si>
    <t>CBK713446</t>
  </si>
  <si>
    <t>COc1cc(OCCN2CCc3ccccc3C2)ccc1C=O</t>
  </si>
  <si>
    <t>EE5596380</t>
  </si>
  <si>
    <t>CBK713447</t>
  </si>
  <si>
    <t>COC(=O)c1cc(Cl)c(O)c(Br)c1</t>
  </si>
  <si>
    <t>EE5596381</t>
  </si>
  <si>
    <t>CBK713448</t>
  </si>
  <si>
    <t>Cn1c(=O)c(=O)n(Cc2ccccc2)c2cc(Cl)c(Cl)cc21</t>
  </si>
  <si>
    <t>EE5596382</t>
  </si>
  <si>
    <t>CBK713449</t>
  </si>
  <si>
    <t>Clc1cc2ncc(OCc3ccccc3)nc2cc1Cl</t>
  </si>
  <si>
    <t>EE5596383</t>
  </si>
  <si>
    <t>CBK713450</t>
  </si>
  <si>
    <t>CC(C)OC(=O)NCCc1ccccn1</t>
  </si>
  <si>
    <t>EE5596384</t>
  </si>
  <si>
    <t>CBK713451</t>
  </si>
  <si>
    <t>O=C1C(=O)N(Cc2cccc(Br)c2)c2ccc(Cl)cc21</t>
  </si>
  <si>
    <t>EE5596385</t>
  </si>
  <si>
    <t>CBK713452</t>
  </si>
  <si>
    <t>O=c1[nH]c2cc(Cl)c(Cl)cc2n(Cc2ccccc2)c1=O</t>
  </si>
  <si>
    <t>EE5596386</t>
  </si>
  <si>
    <t>CBK713453</t>
  </si>
  <si>
    <t>COc1cccc(CN2C(=O)C(=O)c3cc(Cl)ccc32)c1</t>
  </si>
  <si>
    <t>EE5596387</t>
  </si>
  <si>
    <t>CBK713454</t>
  </si>
  <si>
    <t>CCOC(=O)NC(=O)Nc1ccc2ccccc2n1</t>
  </si>
  <si>
    <t>EE5596388</t>
  </si>
  <si>
    <t>CBK713455</t>
  </si>
  <si>
    <t>COc1ccc(C(=O)NN)cc1Cl</t>
  </si>
  <si>
    <t>EE5596389</t>
  </si>
  <si>
    <t>CBK713456</t>
  </si>
  <si>
    <t>CC(C)c1nc2ccc(Cl)cc2[nH]c1=O</t>
  </si>
  <si>
    <t>EE5596390</t>
  </si>
  <si>
    <t>CBK228173</t>
  </si>
  <si>
    <t>S=c1[nH]nnn1-c1cc(Cl)c(Cl)cc1Cl</t>
  </si>
  <si>
    <t>EE5596391</t>
  </si>
  <si>
    <t>CBK226330</t>
  </si>
  <si>
    <t>Cc1cccc(C)c1-n1[nH]nnc1=S</t>
  </si>
  <si>
    <t>EE5596392</t>
  </si>
  <si>
    <t>CBK485652</t>
  </si>
  <si>
    <t>Fc1ccccc1-n1[nH]nnc1=S</t>
  </si>
  <si>
    <t>EE5596393</t>
  </si>
  <si>
    <t>CBK713457</t>
  </si>
  <si>
    <t>O=C(N/N=C/c1cccc2ccccc12)c1ccc(O)c(Cl)c1</t>
  </si>
  <si>
    <t>EE5596394</t>
  </si>
  <si>
    <t>CBK713458</t>
  </si>
  <si>
    <t>COC(=O)c1cc2cc(Cl)ccc2n(O)c1=O</t>
  </si>
  <si>
    <t>EE5596395</t>
  </si>
  <si>
    <t>CBK713459</t>
  </si>
  <si>
    <t>Cc1cc(C)c(-n2[nH]nnc2=S)c(C)c1</t>
  </si>
  <si>
    <t>EE5596396</t>
  </si>
  <si>
    <t>CBK086493</t>
  </si>
  <si>
    <t>S=c1[nH]nnn1-c1ccc(Cl)cc1Cl</t>
  </si>
  <si>
    <t>EE5596397</t>
  </si>
  <si>
    <t>CBK713460</t>
  </si>
  <si>
    <t>CC(C)c1nc(-c2ccc(Cl)cc2)c[nH]c1=S</t>
  </si>
  <si>
    <t>EE5596398</t>
  </si>
  <si>
    <t>CBK713461</t>
  </si>
  <si>
    <t>COC(=O)CCc1ccc(OC/C=C/c2cccc(OCc3cccc(C(=O)OC)c3)c2)cc1</t>
  </si>
  <si>
    <t>EE5596399</t>
  </si>
  <si>
    <t>CBK713462</t>
  </si>
  <si>
    <t>CC(C)c1nc2cc(Cl)ccc2[nH]c1=O</t>
  </si>
  <si>
    <t>EE5596400</t>
  </si>
  <si>
    <t>CBK227400</t>
  </si>
  <si>
    <t>FC(F)(F)Oc1ccc(-n2[nH]nnc2=S)cc1</t>
  </si>
  <si>
    <t>EE5596401</t>
  </si>
  <si>
    <t>CBK713463</t>
  </si>
  <si>
    <t>O=C(N/N=C/C=C/c1ccccc1)c1ccc(O)c(Cl)c1</t>
  </si>
  <si>
    <t>EE5596402</t>
  </si>
  <si>
    <t>CBK016327</t>
  </si>
  <si>
    <t>S=c1[nH]nnn1-c1ccc(Cl)c(Cl)c1</t>
  </si>
  <si>
    <t>EE5596403</t>
  </si>
  <si>
    <t>CBK713464</t>
  </si>
  <si>
    <t>Clc1ccc(Cc2nn[nH]n2)cc1</t>
  </si>
  <si>
    <t>EE5596404</t>
  </si>
  <si>
    <t>CBK713465</t>
  </si>
  <si>
    <t>COC(=O)c1cc2ccc(Cl)cc2n(O)c1=O</t>
  </si>
  <si>
    <t>EE5596405</t>
  </si>
  <si>
    <t>CBK713466</t>
  </si>
  <si>
    <t>Clc1ccc2nc(Br)cnc2c1</t>
  </si>
  <si>
    <t>EE5596406</t>
  </si>
  <si>
    <t>CBK713467</t>
  </si>
  <si>
    <t>CCCc1ccc(-n2[nH]nnc2=S)cc1</t>
  </si>
  <si>
    <t>EE5596407</t>
  </si>
  <si>
    <t>CBK713468</t>
  </si>
  <si>
    <t>NCCCCC1C(=O)NC(Cc2ccc(Oc3cccc([N+](=O)[O-])c3)cc2)C(=O)N1Cc1ccc(-c2ccccc2)cc1</t>
  </si>
  <si>
    <t>EE5596408</t>
  </si>
  <si>
    <t>CBK713469</t>
  </si>
  <si>
    <t>Cc1c(Cc2ccc(F)cc2)c(=O)oc2cc(OC(=O)N3CCOCC3)ccc12</t>
  </si>
  <si>
    <t>EE5596409</t>
  </si>
  <si>
    <t>CBK713470</t>
  </si>
  <si>
    <t>CCCCN(CCCC)C(=O)Oc1ccc2c(C)c(-c3ccccc3)c(=O)oc2c1</t>
  </si>
  <si>
    <t>EE5596410</t>
  </si>
  <si>
    <t>CBK713471</t>
  </si>
  <si>
    <t>COc1ccc(-c2c(C)c3ccc(OC(=O)N(C)c4ccccc4)cc3oc2=O)cc1</t>
  </si>
  <si>
    <t>EE5596411</t>
  </si>
  <si>
    <t>CBK713472</t>
  </si>
  <si>
    <t>CCC(=O)CSc1nc2scc(-c3cc(C)ccc3C)c2c(=O)n1-c1ccccc1</t>
  </si>
  <si>
    <t>EE5596412</t>
  </si>
  <si>
    <t>CBK713473</t>
  </si>
  <si>
    <t>Cc1c(-c2ccccc2)c(=O)oc2cc(OC(=O)N(C)c3ccccc3)ccc12</t>
  </si>
  <si>
    <t>EE5596413</t>
  </si>
  <si>
    <t>CBK713474</t>
  </si>
  <si>
    <t>CCCCN(CCCC)C(=O)Oc1ccc2c(C)c(-c3ccc(OC)cc3)c(=O)oc2c1</t>
  </si>
  <si>
    <t>EE5596414</t>
  </si>
  <si>
    <t>CBK713475</t>
  </si>
  <si>
    <t>O=C(Nc1ccc(Br)s1)c1ccco1</t>
  </si>
  <si>
    <t>EE5596415</t>
  </si>
  <si>
    <t>CBK713476</t>
  </si>
  <si>
    <t>Cc1c(-c2ccccc2)c(=O)oc2cc(OC(=O)N3CCCc4ccccc43)ccc12</t>
  </si>
  <si>
    <t>EE5596416</t>
  </si>
  <si>
    <t>CBK713477</t>
  </si>
  <si>
    <t>CN(C(=O)OCC1c2ccccc2-c2ccccc21)[C@H](Cc1ccc2ccccc2c1)C(=O)O</t>
  </si>
  <si>
    <t>EE5596417</t>
  </si>
  <si>
    <t>CBK713478</t>
  </si>
  <si>
    <t>Cc1c(-c2ccccc2)c(=O)oc2cc(OC(=O)N3CCOCC3)ccc12</t>
  </si>
  <si>
    <t>EE5596418</t>
  </si>
  <si>
    <t>CBK713479</t>
  </si>
  <si>
    <t>CCN(CC)C(=O)Oc1ccc2c(C)c(-c3ccc(OC)cc3)c(=O)oc2c1</t>
  </si>
  <si>
    <t>EE5596419</t>
  </si>
  <si>
    <t>CBK713480</t>
  </si>
  <si>
    <t>CC(C)(C)OC(=O)N1CCN(C(=O)OCC2c3ccccc3-c3ccccc32)C(C(=O)O)C1</t>
  </si>
  <si>
    <t>EE5596420</t>
  </si>
  <si>
    <t>CBK713481</t>
  </si>
  <si>
    <t>CCN(CC)C(=O)Oc1ccc2c(C)c(-c3ccccc3)c(=O)oc2c1</t>
  </si>
  <si>
    <t>EE5596421</t>
  </si>
  <si>
    <t>CBK713482</t>
  </si>
  <si>
    <t>COc1ccc(-c2c(C)c3ccc(OC(=O)N4CCOCC4)cc3oc2=O)cc1</t>
  </si>
  <si>
    <t>EE5596422</t>
  </si>
  <si>
    <t>CBK713483</t>
  </si>
  <si>
    <t>Cc1nc(C(=O)O)c[nH]c1=O</t>
  </si>
  <si>
    <t>EE5596423</t>
  </si>
  <si>
    <t>CBK713484</t>
  </si>
  <si>
    <t>Cc1c(Cc2ccc(F)cc2)c(=O)oc2cc(OC(=O)N(C)c3ccccc3)ccc12</t>
  </si>
  <si>
    <t>EE5596424</t>
  </si>
  <si>
    <t>CBK713485</t>
  </si>
  <si>
    <t>CCCN(CCC)C(=O)Oc1ccc2c(C)c(-c3ccccc3)c(=O)oc2c1</t>
  </si>
  <si>
    <t>EE5596425</t>
  </si>
  <si>
    <t>CBK713486</t>
  </si>
  <si>
    <t>COc1ccc(-c2c(C)c3ccc(OC(=O)N4CCCc5ccccc54)cc3oc2=O)cc1</t>
  </si>
  <si>
    <t>EE5596426</t>
  </si>
  <si>
    <t>CBK713487</t>
  </si>
  <si>
    <t>CC(C)(C)OC(=O)NCC1C(=O)NC(Cc2ccc(O)cc2)C(=O)N1Cc1ccc(Oc2ccccc2)cc1</t>
  </si>
  <si>
    <t>EE5596427</t>
  </si>
  <si>
    <t>CBK713488</t>
  </si>
  <si>
    <t>O=C(c1ccc(-c2cccnc2)cc1)c1ccc(-c2cccnc2)cc1</t>
  </si>
  <si>
    <t>EE5596428</t>
  </si>
  <si>
    <t>CBK713489</t>
  </si>
  <si>
    <t>O=C(O)Cc1ccc(OCCCc2ccccc2)cc1</t>
  </si>
  <si>
    <t>EE5596429</t>
  </si>
  <si>
    <t>CBK713490</t>
  </si>
  <si>
    <t>CCOC(Cc1ccc(OCCn2c3ccccc3c3ccccc32)c(Br)c1)C(=O)O</t>
  </si>
  <si>
    <t>EE5596430</t>
  </si>
  <si>
    <t>CBK713491</t>
  </si>
  <si>
    <t>CCOC(=O)COc1ccc(S)cc1</t>
  </si>
  <si>
    <t>EE5596431</t>
  </si>
  <si>
    <t>CBK713492</t>
  </si>
  <si>
    <t>C/C(=C\CO)c1ccc(-c2ccc(F)cc2)cc1</t>
  </si>
  <si>
    <t>EE5596432</t>
  </si>
  <si>
    <t>CBK713493</t>
  </si>
  <si>
    <t>CCOC(=O)C(Cc1ccc(OC/C=C(\C)c2ccc(-c3ccccc3)cc2)cc1)OCCCCc1ccccc1</t>
  </si>
  <si>
    <t>EE5596433</t>
  </si>
  <si>
    <t>CBK713494</t>
  </si>
  <si>
    <t>CCOC(=O)COc1ccc(O)cc1</t>
  </si>
  <si>
    <t>EE5596434</t>
  </si>
  <si>
    <t>CBK713495</t>
  </si>
  <si>
    <t>CCOC(=O)C(Cc1ccc(OC/C=C(\C)c2ccc(-c3ccc(F)cc3)cc2)cc1)OCC</t>
  </si>
  <si>
    <t>EE5596435</t>
  </si>
  <si>
    <t>CBK713496</t>
  </si>
  <si>
    <t>CCCOC(Cc1ccc(O)cc1)C(=O)O</t>
  </si>
  <si>
    <t>EE5596436</t>
  </si>
  <si>
    <t>CBK713497</t>
  </si>
  <si>
    <t>CCOC(=O)CCOc1ccc(O)cc1</t>
  </si>
  <si>
    <t>EE5596437</t>
  </si>
  <si>
    <t>CBK713498</t>
  </si>
  <si>
    <t>O=C(O)CCN1CCC(C=C(c2ccccc2)c2ccccc2)CC1</t>
  </si>
  <si>
    <t>EE5596438</t>
  </si>
  <si>
    <t>CBK713499</t>
  </si>
  <si>
    <t>CCOC(=O)C(C)(C)Oc1ccc(O)cc1</t>
  </si>
  <si>
    <t>EE5596439</t>
  </si>
  <si>
    <t>CBK713500</t>
  </si>
  <si>
    <t>O=C(O)c1ccc(OCCOc2ccccc2)cc1</t>
  </si>
  <si>
    <t>EE5596440</t>
  </si>
  <si>
    <t>CBK713501</t>
  </si>
  <si>
    <t>O=C(O)Cc1ccc(NC(=O)Cc2ccc(C(F)(F)F)cc2C(F)(F)F)cc1</t>
  </si>
  <si>
    <t>EE5596441</t>
  </si>
  <si>
    <t>CBK713502</t>
  </si>
  <si>
    <t>O=[N+]([O-])c1cc2ncc(-c3cccs3)nc2cc1[N+](=O)[O-]</t>
  </si>
  <si>
    <t>EE5596442</t>
  </si>
  <si>
    <t>CBK713503</t>
  </si>
  <si>
    <t>CC(C)(C)[Si](C)(C)Oc1ccc(NC(=O)OCC2c3ccccc3-c3ccccc32)cc1C=O</t>
  </si>
  <si>
    <t>EE5596443</t>
  </si>
  <si>
    <t>CBK713504</t>
  </si>
  <si>
    <t>CC(=NN)c1ccc(-c2ccc(/C(C)=C/CO)cc2)cc1</t>
  </si>
  <si>
    <t>EE5596444</t>
  </si>
  <si>
    <t>CBK713505</t>
  </si>
  <si>
    <t>O=c1[nH]c(O)c(-c2ccc3c(c2)CCCC3)s1</t>
  </si>
  <si>
    <t>EE5596445</t>
  </si>
  <si>
    <t>CBK713506</t>
  </si>
  <si>
    <t>O=C(NCc1ccccc1)C(=O)c1ccc(Cl)cc1</t>
  </si>
  <si>
    <t>EE5596446</t>
  </si>
  <si>
    <t>CBK713507</t>
  </si>
  <si>
    <t>O=c1nc2ccccc2c2n1C(CN1CCC(c3noc4cc(F)ccc34)CC1)CN2</t>
  </si>
  <si>
    <t>EE5596447</t>
  </si>
  <si>
    <t>CBK713508</t>
  </si>
  <si>
    <t>Cc1cc(=O)c2c(O)ccc(O)c2[nH]1</t>
  </si>
  <si>
    <t>EE5596448</t>
  </si>
  <si>
    <t>CBK713509</t>
  </si>
  <si>
    <t>CCOC(=O)c1cc2c(s1)CCN1CCCCC21</t>
  </si>
  <si>
    <t>EE5596449</t>
  </si>
  <si>
    <t>CBK713510</t>
  </si>
  <si>
    <t>O=C1C(=O)N(c2ccc(Cl)c(Cl)c2)C(=O)N1Cc1ccc(Cl)cc1</t>
  </si>
  <si>
    <t>EE5596450</t>
  </si>
  <si>
    <t>CBK713511</t>
  </si>
  <si>
    <t>CCOc1ccccc1N1CCN(CCCNc2c(C)c(=O)n(C)c(=O)n2C)CC1</t>
  </si>
  <si>
    <t>EE5596451</t>
  </si>
  <si>
    <t>CBK713512</t>
  </si>
  <si>
    <t>CCOC(=O)c1cc2c(s1)C1CCCN(C2)C1</t>
  </si>
  <si>
    <t>EE5596452</t>
  </si>
  <si>
    <t>CBK713513</t>
  </si>
  <si>
    <t>O=C(O)c1cc2c(s1)C1CCCN(C2)C1</t>
  </si>
  <si>
    <t>EE5596453</t>
  </si>
  <si>
    <t>CBK713514</t>
  </si>
  <si>
    <t>C1CC2CN(C1)Cc1c2sc2nsnc12</t>
  </si>
  <si>
    <t>EE5596454</t>
  </si>
  <si>
    <t>CBK221583</t>
  </si>
  <si>
    <t>NNC(=O)C(=O)Nc1ccc(Cl)cc1Cl</t>
  </si>
  <si>
    <t>EE5596455</t>
  </si>
  <si>
    <t>CBK713515</t>
  </si>
  <si>
    <t>NC(=O)c1nsc2c1CN1CCCC2C1</t>
  </si>
  <si>
    <t>EE5596456</t>
  </si>
  <si>
    <t>CBK713516</t>
  </si>
  <si>
    <t>CC(C)(C)OC(=O)Nc1ccc(O)c2ccccc12</t>
  </si>
  <si>
    <t>EE5596457</t>
  </si>
  <si>
    <t>CBK713517</t>
  </si>
  <si>
    <t>Nc1nc2nc(SCC(=O)O)nc(N)c2s1</t>
  </si>
  <si>
    <t>EE5596458</t>
  </si>
  <si>
    <t>CBK713518</t>
  </si>
  <si>
    <t>NCCCC[C@H]1C(=O)N[C@@H](Cc2ccc(O)cc2)C(=O)N1Cc1ccc(Oc2ccccc2)cc1</t>
  </si>
  <si>
    <t>EE5596459</t>
  </si>
  <si>
    <t>CBK713519</t>
  </si>
  <si>
    <t>O=C(N/N=C/c1ccc(CO)c2ccccc12)c1ccc(O)c(Cl)c1</t>
  </si>
  <si>
    <t>EE5596460</t>
  </si>
  <si>
    <t>CBK713520</t>
  </si>
  <si>
    <t>COc1ccc(C=O)c(OC)c1</t>
  </si>
  <si>
    <t>EE5596461</t>
  </si>
  <si>
    <t>CBK713521</t>
  </si>
  <si>
    <t>COC(=O)CSc1nc(N)c2sc(N)nc2n1</t>
  </si>
  <si>
    <t>EE5596462</t>
  </si>
  <si>
    <t>CBK713522</t>
  </si>
  <si>
    <t>CN1c2ccccc2Sc2cc(CN3C(=O)[C@H](Cc4ccc5ccccc5c4)NC(=O)[C@@H]3CCCCN)ccc21</t>
  </si>
  <si>
    <t>EE5596463</t>
  </si>
  <si>
    <t>CBK713523</t>
  </si>
  <si>
    <t>CCCOc1ccc(C[C@@H]2NC(=O)[C@H](CNC(=O)CNCCCN)N(Cc3ccc(N(C)c4ccccc4)cc3)C2=O)cc1</t>
  </si>
  <si>
    <t>EE5596464</t>
  </si>
  <si>
    <t>CBK713524</t>
  </si>
  <si>
    <t>COc1ccc2nc(Cl)c(C=O)cc2c1</t>
  </si>
  <si>
    <t>EE5596465</t>
  </si>
  <si>
    <t>CBK713525</t>
  </si>
  <si>
    <t>Oc1ccc(C2OCCO2)c2ccccc12</t>
  </si>
  <si>
    <t>EE5596466</t>
  </si>
  <si>
    <t>CBK713526</t>
  </si>
  <si>
    <t>CS(=O)(=O)N1CC2(CCN(C(=O)CN3C(=O)[C@H](Cc4ccc5ccccc5c4)NC(=O)[C@@H]3CCCCN)CC2)c2ccccc21</t>
  </si>
  <si>
    <t>EE5596467</t>
  </si>
  <si>
    <t>CBK713527</t>
  </si>
  <si>
    <t>O=C(O)C(c1ccccc1)(c1ccccc1)c1ccccc1</t>
  </si>
  <si>
    <t>EE5596468</t>
  </si>
  <si>
    <t>CBK713528</t>
  </si>
  <si>
    <t>NCCCC[C@H]1C(=O)N[C@@H](Cc2ccc3ccccc3c2)C(=O)N1CC(=O)N1CCC(N2C(=O)OCc3ccccc32)CC1</t>
  </si>
  <si>
    <t>EE5596469</t>
  </si>
  <si>
    <t>CBK713529</t>
  </si>
  <si>
    <t>O=Cc1ccc(-c2ccccn2)cc1</t>
  </si>
  <si>
    <t>EE5596470</t>
  </si>
  <si>
    <t>CBK713530</t>
  </si>
  <si>
    <t>O=C(CSc1nc2ccccc2[nH]1)c1ccccc1O</t>
  </si>
  <si>
    <t>EE5596471</t>
  </si>
  <si>
    <t>CBK713531</t>
  </si>
  <si>
    <t>CN(c1ccccc1)c1ccc(CN2C(=O)C(Cc3ccc(O)cc3)NC(=O)C2CN)cc1</t>
  </si>
  <si>
    <t>EE5596472</t>
  </si>
  <si>
    <t>CBK713532</t>
  </si>
  <si>
    <t>O=Cc1ccc(/C=C/c2ccccc2)cc1</t>
  </si>
  <si>
    <t>EE5596473</t>
  </si>
  <si>
    <t>CBK713533</t>
  </si>
  <si>
    <t>NCCCCC1C(=O)NC(Cc2ccc(Oc3cccc(CO)c3)cc2)C(=O)N1Cc1ccc(-c2ccccc2)cc1</t>
  </si>
  <si>
    <t>EE5596474</t>
  </si>
  <si>
    <t>CBK713534</t>
  </si>
  <si>
    <t>Cc1cc2cc(Br)ccc2[nH]1</t>
  </si>
  <si>
    <t>EE5596475</t>
  </si>
  <si>
    <t>CBK713535</t>
  </si>
  <si>
    <t>Nc1nc2nc(SCc3ccccc3)nc(N)c2s1</t>
  </si>
  <si>
    <t>EE5596476</t>
  </si>
  <si>
    <t>CBK713536</t>
  </si>
  <si>
    <t>O=C(Oc1ccc(Oc2ncc(Cl)cc2Cl)cc1)N1CCCc2ccccc21</t>
  </si>
  <si>
    <t>EE5596477</t>
  </si>
  <si>
    <t>CBK713537</t>
  </si>
  <si>
    <t>O=C(Oc1ccc(Oc2ccc(C(F)(F)F)cc2)cc1)N1CCCC(O)C1</t>
  </si>
  <si>
    <t>EE5596478</t>
  </si>
  <si>
    <t>CBK713538</t>
  </si>
  <si>
    <t>COc1cc(OCCN2CCc3ccccc3C2)ccc1/C=N/N=C/c1ccc(OCCN2CCc3ccccc3C2)cc1OC</t>
  </si>
  <si>
    <t>EE5596479</t>
  </si>
  <si>
    <t>CBK713539</t>
  </si>
  <si>
    <t>COc1ccc(-c2nc(SC)n(C(=O)N3CCCC3)n2)cc1</t>
  </si>
  <si>
    <t>EE5596480</t>
  </si>
  <si>
    <t>CBK713540</t>
  </si>
  <si>
    <t>CN(C(=O)Oc1ccc(Oc2ncc(Cl)cc2Cl)cc1)c1ccc(Cl)cc1</t>
  </si>
  <si>
    <t>EE5596481</t>
  </si>
  <si>
    <t>CBK713541</t>
  </si>
  <si>
    <t>CN(C(=O)Oc1ccc(CCc2ccc(Cl)cc2)cc1)c1ccccc1</t>
  </si>
  <si>
    <t>EE5596482</t>
  </si>
  <si>
    <t>CBK713542</t>
  </si>
  <si>
    <t>CC(C)c1ccc(COc2ccc(NC(=O)OC(C)(C)C)c3ccccc23)cc1</t>
  </si>
  <si>
    <t>EE5596483</t>
  </si>
  <si>
    <t>CBK713543</t>
  </si>
  <si>
    <t>CCSc1nc(-c2ccc(OC)cc2)nn1C(=O)N(C)C</t>
  </si>
  <si>
    <t>EE5596484</t>
  </si>
  <si>
    <t>CBK713544</t>
  </si>
  <si>
    <t>O=C(Oc1ccc(Oc2ccc(C(F)(F)F)cn2)cc1)N1CCc2ccccc2C1</t>
  </si>
  <si>
    <t>EE5596485</t>
  </si>
  <si>
    <t>CBK713545</t>
  </si>
  <si>
    <t>CN(C(=O)Oc1ccc(NC(=O)c2ccccn2)cc1)c1ccccc1</t>
  </si>
  <si>
    <t>EE5596486</t>
  </si>
  <si>
    <t>CBK713546</t>
  </si>
  <si>
    <t>O=C(Oc1ccc(Oc2ccc(C(F)(F)F)cn2)cc1)N1CCC(N2CCCCC2)CC1</t>
  </si>
  <si>
    <t>EE5596487</t>
  </si>
  <si>
    <t>CBK713547</t>
  </si>
  <si>
    <t>CCSc1nc(-c2ccc(OC)cc2)nn1C(=O)N(C)c1ccccc1</t>
  </si>
  <si>
    <t>EE5596488</t>
  </si>
  <si>
    <t>CBK713548</t>
  </si>
  <si>
    <t>O=C(Oc1ccc(Oc2ccc(C(F)(F)F)cn2)cc1)N1CCCCC1</t>
  </si>
  <si>
    <t>EE5596489</t>
  </si>
  <si>
    <t>CBK713549</t>
  </si>
  <si>
    <t>CCCC(=O)Nc1ccc(OC(=O)N(C)c2ccccc2)cc1</t>
  </si>
  <si>
    <t>EE5596490</t>
  </si>
  <si>
    <t>CBK713550</t>
  </si>
  <si>
    <t>CSc1nc(-c2ccc(C)cc2)nn1C(=O)N(C)C</t>
  </si>
  <si>
    <t>EE5596491</t>
  </si>
  <si>
    <t>CBK713551</t>
  </si>
  <si>
    <t>CCSc1nc(-c2ccc(OC)cc2)nn1C(=O)N1CCOCC1</t>
  </si>
  <si>
    <t>EE5596492</t>
  </si>
  <si>
    <t>CBK713552</t>
  </si>
  <si>
    <t>O=C(Oc1ccc(Oc2ccc(C(F)(F)F)cn2)cc1)N1Cc2ccccc2C1</t>
  </si>
  <si>
    <t>EE5596493</t>
  </si>
  <si>
    <t>CBK713553</t>
  </si>
  <si>
    <t>Cc1cc(C)nc(Sc2ccc(OC(=O)N(C)c3ccccc3)cc2)n1</t>
  </si>
  <si>
    <t>EE5596494</t>
  </si>
  <si>
    <t>CBK713554</t>
  </si>
  <si>
    <t>CSc1nc(-c2ccc(C)cc2)nn1C(=O)N1CCOCC1</t>
  </si>
  <si>
    <t>EE5596495</t>
  </si>
  <si>
    <t>CBK713555</t>
  </si>
  <si>
    <t>CSc1nc(-c2ccc(C)cc2)nn1C(=O)N(C)c1ccccc1</t>
  </si>
  <si>
    <t>EE5596496</t>
  </si>
  <si>
    <t>CBK713556</t>
  </si>
  <si>
    <t>CN(C(=O)Oc1ccc(N2CCOCC2)cc1)c1ccccc1</t>
  </si>
  <si>
    <t>EE5596497</t>
  </si>
  <si>
    <t>CBK713557</t>
  </si>
  <si>
    <t>CN(C(=O)Oc1ccc(S(C)(=O)=O)cc1)c1ccccc1</t>
  </si>
  <si>
    <t>EE5596498</t>
  </si>
  <si>
    <t>CBK713558</t>
  </si>
  <si>
    <t>COc1ccc(-c2nc(SC)n(C(=O)N(C)C)n2)cc1</t>
  </si>
  <si>
    <t>EE5596499</t>
  </si>
  <si>
    <t>CBK713559</t>
  </si>
  <si>
    <t>Cc1ccc(-c2nc(SCC(F)(F)F)n(C(=O)N(C)C)n2)cc1</t>
  </si>
  <si>
    <t>EE5596500</t>
  </si>
  <si>
    <t>CBK706987</t>
  </si>
  <si>
    <t>CC(=O)CCc1ccc(O)cc1</t>
  </si>
  <si>
    <t>EE5596501</t>
  </si>
  <si>
    <t>CBK713560</t>
  </si>
  <si>
    <t>N#Cc1[nH]nnc1-c1ccc(Br)cc1</t>
  </si>
  <si>
    <t>EE5596502</t>
  </si>
  <si>
    <t>CBK713561</t>
  </si>
  <si>
    <t>CCCCCc1ccc(C(=O)c2cc3cc(C=O)ccc3o2)cc1</t>
  </si>
  <si>
    <t>EE5596503</t>
  </si>
  <si>
    <t>CBK713562</t>
  </si>
  <si>
    <t>COCCc1ccc(O)cc1</t>
  </si>
  <si>
    <t>EE5596504</t>
  </si>
  <si>
    <t>CBK713563</t>
  </si>
  <si>
    <t>CC(=O)Nc1ccc(-c2[nH]nnc2C#N)cc1</t>
  </si>
  <si>
    <t>EE5596505</t>
  </si>
  <si>
    <t>CBK713564</t>
  </si>
  <si>
    <t>O=Cc1cn(Cc2ccccc2)c2ccccc12</t>
  </si>
  <si>
    <t>EE5596506</t>
  </si>
  <si>
    <t>CBK713565</t>
  </si>
  <si>
    <t>N#Cc1ccc(-c2[nH]nnc2C#N)cc1</t>
  </si>
  <si>
    <t>EE5596507</t>
  </si>
  <si>
    <t>CBK225085</t>
  </si>
  <si>
    <t>Oc1ccc(Br)cc1/C=N/c1ccc2[nH]nnc2c1</t>
  </si>
  <si>
    <t>EE5596508</t>
  </si>
  <si>
    <t>CBK012088</t>
  </si>
  <si>
    <t>Nc1ccc2[nH]ccc2c1</t>
  </si>
  <si>
    <t>EE5596509</t>
  </si>
  <si>
    <t>CBK713566</t>
  </si>
  <si>
    <t>NNC(=O)c1ccc(O)c(N)c1</t>
  </si>
  <si>
    <t>EE5596510</t>
  </si>
  <si>
    <t>CBK713567</t>
  </si>
  <si>
    <t>CCOc1ccc(CC2NC(=O)C(CCCCN)N(Cc3ccc(-n4ccnc4)cc3)C2=O)cc1</t>
  </si>
  <si>
    <t>EE5596511</t>
  </si>
  <si>
    <t>CBK713568</t>
  </si>
  <si>
    <t>NNC(=O)c1sc(N)nc1C(F)(F)F</t>
  </si>
  <si>
    <t>EE5596512</t>
  </si>
  <si>
    <t>CBK713569</t>
  </si>
  <si>
    <t>COc1cc(N)cc(OC)c1OCc1ccc(C(C)C)cc1</t>
  </si>
  <si>
    <t>EE5596513</t>
  </si>
  <si>
    <t>CBK713570</t>
  </si>
  <si>
    <t>Cc1cc(CC2(O)CN3CCCC2C3)on1</t>
  </si>
  <si>
    <t>EE5596514</t>
  </si>
  <si>
    <t>CBK713571</t>
  </si>
  <si>
    <t>COC(=O)c1ccc(NC(=O)OCC2c3ccccc3-c3ccccc32)cc1OC</t>
  </si>
  <si>
    <t>EE5596515</t>
  </si>
  <si>
    <t>CBK713572</t>
  </si>
  <si>
    <t>Nc1cc(CO)ccc1O</t>
  </si>
  <si>
    <t>EE5596516</t>
  </si>
  <si>
    <t>CBK713573</t>
  </si>
  <si>
    <t>CC(C)(C)Oc1ccc(C(=O)NN)s1</t>
  </si>
  <si>
    <t>EE5596517</t>
  </si>
  <si>
    <t>CBK713574</t>
  </si>
  <si>
    <t>CCOC(=O)NC(=O)Nc1ccccn1</t>
  </si>
  <si>
    <t>EE5596518</t>
  </si>
  <si>
    <t>CBK713575</t>
  </si>
  <si>
    <t>CCOC(=O)NC(=O)Nc1nccc2ccccc12</t>
  </si>
  <si>
    <t>EE5596519</t>
  </si>
  <si>
    <t>CBK713576</t>
  </si>
  <si>
    <t>CC(C)C(C)/C=C/C(C)[C@H]1CCC2C3=CC=C4C(C)(C)[C@@H](O)CC[C@]4(C)C3CC[C@@]21C</t>
  </si>
  <si>
    <t>EE5596520</t>
  </si>
  <si>
    <t>CBK713577</t>
  </si>
  <si>
    <t>CCCCCSc1nc2ccc(N)cc2s1</t>
  </si>
  <si>
    <t>EE5596521</t>
  </si>
  <si>
    <t>CBK713578</t>
  </si>
  <si>
    <t>CCOC(=O)NC(=O)n1ccc2cccnc21</t>
  </si>
  <si>
    <t>EE5596522</t>
  </si>
  <si>
    <t>CBK713579</t>
  </si>
  <si>
    <t>O=c1cnc2cc(Cl)c(Cl)cc2n1Cc1ccccc1</t>
  </si>
  <si>
    <t>EE5596523</t>
  </si>
  <si>
    <t>CBK713580</t>
  </si>
  <si>
    <t>O=C1C(=O)N(CCc2ccccc2)c2ccc(Cl)cc21</t>
  </si>
  <si>
    <t>EE5596524</t>
  </si>
  <si>
    <t>CBK713581</t>
  </si>
  <si>
    <t>CC(C)CCCC(C)[C@H]1CC=C2C3=C(CC[C@@]21C)[C@@]1(C)CC[C@H](O)C(C)(C)[C@@H]1CC3</t>
  </si>
  <si>
    <t>EE5596525</t>
  </si>
  <si>
    <t>CBK713582</t>
  </si>
  <si>
    <t>CC(C)(C)c1ccc(CN2C(=O)C(=O)c3cc(Cl)ccc32)cc1</t>
  </si>
  <si>
    <t>EE5596526</t>
  </si>
  <si>
    <t>CBK713583</t>
  </si>
  <si>
    <t>CCCCCCN1C(=O)C(=O)c2cc(Cl)ccc21</t>
  </si>
  <si>
    <t>EE5596527</t>
  </si>
  <si>
    <t>CBK713584</t>
  </si>
  <si>
    <t>O=C1C(=O)N(Cc2cc(F)cc(F)c2)c2ccc(Cl)cc21</t>
  </si>
  <si>
    <t>EE5596528</t>
  </si>
  <si>
    <t>CBK713585</t>
  </si>
  <si>
    <t>C[Si](C)(C)CCOC(=O)N1CCN(C(=O)OCC2c3ccccc3-c3ccccc32)C(C(=O)O)C1</t>
  </si>
  <si>
    <t>EE5596529</t>
  </si>
  <si>
    <t>CBK713586</t>
  </si>
  <si>
    <t>CCOC(=O)c1cc2c3ccccc3n(Cc3ccccc3)c2nc1N1CCOCC1</t>
  </si>
  <si>
    <t>EE5596530</t>
  </si>
  <si>
    <t>CBK713587</t>
  </si>
  <si>
    <t>CCOc1ccccc1N1CCN(CCCNc2c(-c3ccccc3)c(=O)n(C)c(=O)n2C)CC1</t>
  </si>
  <si>
    <t>EE5596531</t>
  </si>
  <si>
    <t>CBK713588</t>
  </si>
  <si>
    <t>COC(=O)c1cc2c3cc(Br)ccc3n(Cc3ccccc3)c2s1</t>
  </si>
  <si>
    <t>EE5596532</t>
  </si>
  <si>
    <t>CBK697579</t>
  </si>
  <si>
    <t>Cc1sc[n+](CC(=O)c2ccccc2)c1C</t>
  </si>
  <si>
    <t>EE5596533</t>
  </si>
  <si>
    <t>CBK713589</t>
  </si>
  <si>
    <t>Cc1noc(-c2cc3c4ccccc4n(C)c3s2)n1</t>
  </si>
  <si>
    <t>EE5596534</t>
  </si>
  <si>
    <t>CBK713590</t>
  </si>
  <si>
    <t>CC(C)C1CCC(C(=O)NC(Cc2ccccc2)C(=O)O)CC1</t>
  </si>
  <si>
    <t>EE5596535</t>
  </si>
  <si>
    <t>CBK230448</t>
  </si>
  <si>
    <t>CCOC(=O)C(C=Nc1ccc2[nH]nnc2c1)C(=O)OCC</t>
  </si>
  <si>
    <t>EE5596536</t>
  </si>
  <si>
    <t>CBK713591</t>
  </si>
  <si>
    <t>COC(=O)c1cc2c3ccccc3n(C)c2s1</t>
  </si>
  <si>
    <t>EE5596537</t>
  </si>
  <si>
    <t>CBK713592</t>
  </si>
  <si>
    <t>CC(C)Oc1ccccc1N1CCN(CCCNc2c(-c3ccccc3)c(=O)n(C)c(=O)n2C)CC1</t>
  </si>
  <si>
    <t>EE5596538</t>
  </si>
  <si>
    <t>CBK713593</t>
  </si>
  <si>
    <t>CN1CCC(c2ccccc2)(c2nc(-c3ccccc3)no2)CC1</t>
  </si>
  <si>
    <t>EE5596539</t>
  </si>
  <si>
    <t>CBK713594</t>
  </si>
  <si>
    <t>CCOC(=O)C1CCCCN1S(=O)(=O)c1ccc(O)cc1</t>
  </si>
  <si>
    <t>EE5596540</t>
  </si>
  <si>
    <t>CBK713595</t>
  </si>
  <si>
    <t>Cc1nc2ccccc2nc1C(C)C</t>
  </si>
  <si>
    <t>EE5596541</t>
  </si>
  <si>
    <t>CBK713596</t>
  </si>
  <si>
    <t>CCOC(=O)c1nc2cc(Cl)c(Cl)cc2[nH]c1=O</t>
  </si>
  <si>
    <t>EE5596542</t>
  </si>
  <si>
    <t>CBK713597</t>
  </si>
  <si>
    <t>COCc1noc(C2(c3ccccc3)CCN(C)CC2)n1</t>
  </si>
  <si>
    <t>EE5596543</t>
  </si>
  <si>
    <t>CBK713598</t>
  </si>
  <si>
    <t>O=c1[nH]c2ccc(Cl)cc2nc1C(F)(F)F</t>
  </si>
  <si>
    <t>EE5596544</t>
  </si>
  <si>
    <t>CBK040951G</t>
  </si>
  <si>
    <t>S=C(NC1CCCCC1)N1CCC(c2c[nH]cn2)CC1</t>
  </si>
  <si>
    <t>EE5596545</t>
  </si>
  <si>
    <t>CBK713599</t>
  </si>
  <si>
    <t>COc1ccccc1N1CCN(CCCNc2c(-c3ccccc3)c(=O)n(C)c(=O)n2C)CC1</t>
  </si>
  <si>
    <t>EE5596546</t>
  </si>
  <si>
    <t>CBK713600</t>
  </si>
  <si>
    <t>O=c1[nH]c2cc(Cl)ccc2nc1C(F)(F)F</t>
  </si>
  <si>
    <t>EE5596547</t>
  </si>
  <si>
    <t>CBK713601</t>
  </si>
  <si>
    <t>O=C1C(=O)N(C(c2ccccc2)c2ccccc2)c2ccc(Cl)cc21</t>
  </si>
  <si>
    <t>EE5596548</t>
  </si>
  <si>
    <t>CBK713602</t>
  </si>
  <si>
    <t>COc1ccc(OC(=O)N2C(=O)C(=O)c3cc(Br)ccc32)cc1</t>
  </si>
  <si>
    <t>EE5596549</t>
  </si>
  <si>
    <t>CBK713603</t>
  </si>
  <si>
    <t>CC(C)(C)OC(=O)Nc1ccc(Cl)s1</t>
  </si>
  <si>
    <t>EE5596550</t>
  </si>
  <si>
    <t>CBK713604</t>
  </si>
  <si>
    <t>O=C1C(=O)N(Cc2ccccc2)c2c(Cl)ccc(Cl)c21</t>
  </si>
  <si>
    <t>EE5596551</t>
  </si>
  <si>
    <t>CBK713605</t>
  </si>
  <si>
    <t>CC(C)COC(=O)N1C(=O)C(=O)c2cc(F)ccc21</t>
  </si>
  <si>
    <t>EE5596552</t>
  </si>
  <si>
    <t>CBK713606</t>
  </si>
  <si>
    <t>CCCCCCN1C(=O)C(F)(F)c2cc(Cl)ccc21</t>
  </si>
  <si>
    <t>EE5596553</t>
  </si>
  <si>
    <t>CBK713607</t>
  </si>
  <si>
    <t>CC(C)OC(=O)N1C(=O)C(=O)c2cc(F)ccc21</t>
  </si>
  <si>
    <t>EE5596554</t>
  </si>
  <si>
    <t>CBK713608</t>
  </si>
  <si>
    <t>CCCCCCN1C(=O)C(=O)c2c(Cl)cccc21</t>
  </si>
  <si>
    <t>EE5596555</t>
  </si>
  <si>
    <t>CBK713609</t>
  </si>
  <si>
    <t>COc1nc2ccc(Cl)cc2nc1OC</t>
  </si>
  <si>
    <t>EE5596556</t>
  </si>
  <si>
    <t>CBK713610</t>
  </si>
  <si>
    <t>O=C1C(=O)N(C/C=C/c2ccccc2)c2cc(Cl)ccc21</t>
  </si>
  <si>
    <t>EE5596557</t>
  </si>
  <si>
    <t>CBK713611</t>
  </si>
  <si>
    <t>CCCCCCN1C(=O)C(=O)c2ccc(Cl)cc21</t>
  </si>
  <si>
    <t>EE5596558</t>
  </si>
  <si>
    <t>CBK713612</t>
  </si>
  <si>
    <t>O=C1N(Cc2cccc(Br)c2)c2ccc(Cl)cc2C12OCCO2</t>
  </si>
  <si>
    <t>EE5596559</t>
  </si>
  <si>
    <t>CBK713613</t>
  </si>
  <si>
    <t>O=Cc1cc2cc(Cl)sc2nc1Cl</t>
  </si>
  <si>
    <t>EE5596560</t>
  </si>
  <si>
    <t>CBK713614</t>
  </si>
  <si>
    <t>Nc1cc(Cl)c(Cl)cc1O</t>
  </si>
  <si>
    <t>EE5596561</t>
  </si>
  <si>
    <t>CBK713615</t>
  </si>
  <si>
    <t>CCCCCCN1C(=O)C(=O)O/C1=C\c1ccc(Cl)cc1</t>
  </si>
  <si>
    <t>EE5596562</t>
  </si>
  <si>
    <t>CBK713616</t>
  </si>
  <si>
    <t>CCCCCCN1C(=O)C(=O)C(c2ccc(Cl)cc2)C1=O</t>
  </si>
  <si>
    <t>EE5596563</t>
  </si>
  <si>
    <t>CBK713617</t>
  </si>
  <si>
    <t>O=C(NC[C@@H](O)C(=O)O)OCc1ccccc1</t>
  </si>
  <si>
    <t>EE5596564</t>
  </si>
  <si>
    <t>CBK713618</t>
  </si>
  <si>
    <t>CC(C)c1nc2ccc(Cl)cc2nc1Cl</t>
  </si>
  <si>
    <t>EE5596565</t>
  </si>
  <si>
    <t>CBK713619</t>
  </si>
  <si>
    <t>CC(=O)Nc1ccc(Cl)s1</t>
  </si>
  <si>
    <t>EE5596566</t>
  </si>
  <si>
    <t>CBK293527</t>
  </si>
  <si>
    <t>O=c1[nH]c2cc(Cl)c(Cl)cc2[nH]c1=O</t>
  </si>
  <si>
    <t>EE5596567</t>
  </si>
  <si>
    <t>CBK713620</t>
  </si>
  <si>
    <t>Cc1nc2cc([N+](=O)[O-])c([N+](=O)[O-])cc2nc1-c1ccccc1</t>
  </si>
  <si>
    <t>EE5596568</t>
  </si>
  <si>
    <t>CBK713621</t>
  </si>
  <si>
    <t>CCCCCCN(Cc1ccc(Cl)cc1)c1c(Cl)c(=O)c1=O</t>
  </si>
  <si>
    <t>EE5596569</t>
  </si>
  <si>
    <t>CBK713622</t>
  </si>
  <si>
    <t>CCOC(=O)/C=C(\C)c1ccc(-c2ccc(F)cc2)cc1</t>
  </si>
  <si>
    <t>EE5596570</t>
  </si>
  <si>
    <t>CBK713623</t>
  </si>
  <si>
    <t>O=C1C(=O)N(CCOc2ccccc2)c2cc(Cl)ccc21</t>
  </si>
  <si>
    <t>EE5596571</t>
  </si>
  <si>
    <t>CBK713624</t>
  </si>
  <si>
    <t>CCOC(=O)COC1CCN(OC(=O)C(C)(C)C)CC1</t>
  </si>
  <si>
    <t>EE5596572</t>
  </si>
  <si>
    <t>CBK713625</t>
  </si>
  <si>
    <t>CC(=O)c1ccc(-c2cccc(Cl)c2Cl)cc1</t>
  </si>
  <si>
    <t>EE5596573</t>
  </si>
  <si>
    <t>CBK713626</t>
  </si>
  <si>
    <t>CCOC(=O)/C=C/c1ccc(Br)cc1F</t>
  </si>
  <si>
    <t>EE5596574</t>
  </si>
  <si>
    <t>CBK713627</t>
  </si>
  <si>
    <t>CC(=O)c1ccc(-c2cccnc2)cc1</t>
  </si>
  <si>
    <t>EE5596575</t>
  </si>
  <si>
    <t>CBK713628</t>
  </si>
  <si>
    <t>CC(=O)c1ccccc1C(=O)c1ccc2c(c1)C(C)(C)CCC2(C)C</t>
  </si>
  <si>
    <t>EE5596576</t>
  </si>
  <si>
    <t>CBK713629</t>
  </si>
  <si>
    <t>O=Cc1ccc(C#CCO)cc1</t>
  </si>
  <si>
    <t>EE5596577</t>
  </si>
  <si>
    <t>CBK713630</t>
  </si>
  <si>
    <t>CC/C(=C/c1ccc(-c2ccccc2)cc1)CO</t>
  </si>
  <si>
    <t>EE5596578</t>
  </si>
  <si>
    <t>CBK713631</t>
  </si>
  <si>
    <t>CCOC(=O)C(Cc1ccc2cc(OC/C=C/c3ccccc3)ccc2c1)OCC</t>
  </si>
  <si>
    <t>EE5596579</t>
  </si>
  <si>
    <t>CBK713632</t>
  </si>
  <si>
    <t>CCCCCCN1C(=O)C(=O)c2c(Cl)ccc(Cl)c21</t>
  </si>
  <si>
    <t>EE5596580</t>
  </si>
  <si>
    <t>CBK713633</t>
  </si>
  <si>
    <t>CCOC(=O)C(Cc1ccc2cc(O)ccc2c1)OCC</t>
  </si>
  <si>
    <t>EE5596581</t>
  </si>
  <si>
    <t>CBK713634</t>
  </si>
  <si>
    <t>CCOC(=O)C(Cc1ccc2cc(OC/C=C/C#Cc3ccccc3)ccc2c1)OCC</t>
  </si>
  <si>
    <t>EE5596582</t>
  </si>
  <si>
    <t>CBK713635</t>
  </si>
  <si>
    <t>COc1cccc(N2CCN(CCO)CC2)c1</t>
  </si>
  <si>
    <t>EE5596583</t>
  </si>
  <si>
    <t>CBK713636</t>
  </si>
  <si>
    <t>S=c1[nH]nc(-c2ccc(Cl)cc2)[nH]1</t>
  </si>
  <si>
    <t>EE5596584</t>
  </si>
  <si>
    <t>CBK713637</t>
  </si>
  <si>
    <t>O=C(O)c1cc2c3ccccc3n(Cc3ccccc3)c2s1</t>
  </si>
  <si>
    <t>EE5596585</t>
  </si>
  <si>
    <t>CBK713638</t>
  </si>
  <si>
    <t>O=Cc1nc(C23CC4CC(CC(C4)C2)C3)cs1</t>
  </si>
  <si>
    <t>EE5596586</t>
  </si>
  <si>
    <t>CBK713639</t>
  </si>
  <si>
    <t>CC(C)CCCC(C)[C@H]1CCC2C3=CC=C4C(C)(C)[C@@H](OC(=O)c5ccccc5)CC[C@]4(C)C3CC[C@@]21C</t>
  </si>
  <si>
    <t>EE5596587</t>
  </si>
  <si>
    <t>CBK713640</t>
  </si>
  <si>
    <t>CC[C@H](C)[C@H](NC(=O)[C@H](CC(C)C)NC(=O)[C@@H](N)CO)C(=O)NCC(=O)N[C@@H](CCCCN)C(=O)N[C@H](C(N)=O)[C@@H](C)O</t>
  </si>
  <si>
    <t>EE5596588</t>
  </si>
  <si>
    <t>CBK713641</t>
  </si>
  <si>
    <t>CC(C)CCCC(C)[C@H]1CC(O)C2C3=C(CC[C@@]21C)[C@@]1(C)CCC(O)C(C)(C)[C@@H]1CC3</t>
  </si>
  <si>
    <t>EE5596589</t>
  </si>
  <si>
    <t>CBK713642</t>
  </si>
  <si>
    <t>CC(C)C(C)/C=C\C(C)[C@H]1CC=C2C3=C(CC[C@@]21C)[C@@]1(C)CC[C@H](OC(=O)c2ccccc2)C(C)(C)[C@@H]1CC3</t>
  </si>
  <si>
    <t>EE5596590</t>
  </si>
  <si>
    <t>CBK713643</t>
  </si>
  <si>
    <t>CCOC(=O)Cc1ccc(NC(=O)C2C[C@H]2c2ccccc2)cc1</t>
  </si>
  <si>
    <t>EE5596591</t>
  </si>
  <si>
    <t>CBK713644</t>
  </si>
  <si>
    <t>O=Cc1ccc2cc(O)c(C(=O)O)cc2c1</t>
  </si>
  <si>
    <t>EE5596592</t>
  </si>
  <si>
    <t>CBK713645</t>
  </si>
  <si>
    <t>CC(C)C(C)/C=C\C(C)[C@H]1CC2OC23C2=C(CC[C@]13C)[C@@]1(C)CCC(O)C(C)(C)[C@@H]1CC2</t>
  </si>
  <si>
    <t>EE5596593</t>
  </si>
  <si>
    <t>CBK713646</t>
  </si>
  <si>
    <t>COC(=O)c1ccc(OC(=O)OC(C)(C)C)c(NC(=O)OC(C)(C)C)c1</t>
  </si>
  <si>
    <t>EE5596594</t>
  </si>
  <si>
    <t>CBK713647</t>
  </si>
  <si>
    <t>O=c1c2c(c1=O)Nc1cc(Br)ccc1N2</t>
  </si>
  <si>
    <t>EE5596595</t>
  </si>
  <si>
    <t>CBK713648</t>
  </si>
  <si>
    <t>C=CC(=O)N(CCC(=O)O)c1ccc2cc[nH]c2c1</t>
  </si>
  <si>
    <t>EE5596596</t>
  </si>
  <si>
    <t>CBK713649</t>
  </si>
  <si>
    <t>c1cc2ccn(CC3CO3)c2cc1OCC1CO1</t>
  </si>
  <si>
    <t>EE5596597</t>
  </si>
  <si>
    <t>CBK713650</t>
  </si>
  <si>
    <t>Cl/C=C\n1c2ccccc2c2ccccc21</t>
  </si>
  <si>
    <t>EE5596598</t>
  </si>
  <si>
    <t>CBK713651</t>
  </si>
  <si>
    <t>Cn1ccc2ccc(OCC3CO3)cc21</t>
  </si>
  <si>
    <t>EE5596599</t>
  </si>
  <si>
    <t>CBK713652</t>
  </si>
  <si>
    <t>O=C(c1ccc(F)cc1)N(Cc1ccccc1)c1ccccc1C#Cc1ccccc1</t>
  </si>
  <si>
    <t>EE5596600</t>
  </si>
  <si>
    <t>CBK713653</t>
  </si>
  <si>
    <t>CC1(C)OB(c2ccc(B3OC(C)(C)C(C)(C)O3)c3nsnc23)OC1(C)C</t>
  </si>
  <si>
    <t>EE5596601</t>
  </si>
  <si>
    <t>CBK713654</t>
  </si>
  <si>
    <t>COC(=O)c1ccc(Br)c(I)c1</t>
  </si>
  <si>
    <t>EE5596602</t>
  </si>
  <si>
    <t>CBK713655</t>
  </si>
  <si>
    <t>CC(=O)OCCN(CCOC(C)=O)c1ccc(Br)cc1</t>
  </si>
  <si>
    <t>EE5596603</t>
  </si>
  <si>
    <t>CBK713656</t>
  </si>
  <si>
    <t>COc1cc(Nc2c(C)cc(C)cc2C)c(Nc2c(C)cc(C)cc2C)cc1OC</t>
  </si>
  <si>
    <t>EE5596604</t>
  </si>
  <si>
    <t>CBK713657</t>
  </si>
  <si>
    <t>CC1=C(C#N)C(=C(C#N)C#N)OC1(c1ccccc1)C(F)(F)F</t>
  </si>
  <si>
    <t>EE5596605</t>
  </si>
  <si>
    <t>CBK713658</t>
  </si>
  <si>
    <t>COP(=O)(OC)c1cc2ccc1CCc1ccc(cc1)CC2</t>
  </si>
  <si>
    <t>EE5596606</t>
  </si>
  <si>
    <t>CBK713659</t>
  </si>
  <si>
    <t>Brc1cccc(-c2cccc(Br)c2)c1</t>
  </si>
  <si>
    <t>EE5596607</t>
  </si>
  <si>
    <t>CBK224732</t>
  </si>
  <si>
    <t>O=C(CC(=O)c1ccccn1)c1ccccn1</t>
  </si>
  <si>
    <t>EE5596608</t>
  </si>
  <si>
    <t>CBK713660</t>
  </si>
  <si>
    <t>c1ccc(-c2cc(-c3ccccn3)ncn2)nc1</t>
  </si>
  <si>
    <t>EE5596609</t>
  </si>
  <si>
    <t>CBK713661</t>
  </si>
  <si>
    <t>Nc1ncc(C#Cc2ccccc2)nc1C#Cc1ccccc1</t>
  </si>
  <si>
    <t>EE5596610</t>
  </si>
  <si>
    <t>CBK713662</t>
  </si>
  <si>
    <t>CC(C)(C)S[S+]([O-])C(C)(C)C</t>
  </si>
  <si>
    <t>EE5596611</t>
  </si>
  <si>
    <t>CBK713663</t>
  </si>
  <si>
    <t>c1ccc(Nc2ccc3c(c2)C2(c4ccccc4-c4ccccc42)c2ccccc2-3)cc1</t>
  </si>
  <si>
    <t>EE5596612</t>
  </si>
  <si>
    <t>CBK713664</t>
  </si>
  <si>
    <t>C(=N/c1nccs1)\c1ccc[nH]1</t>
  </si>
  <si>
    <t>EE5596613</t>
  </si>
  <si>
    <t>CBK713665</t>
  </si>
  <si>
    <t>CSc1ccc(N(c2ccc(Br)cc2)c2ccc(SC)cc2)cc1</t>
  </si>
  <si>
    <t>EE5596614</t>
  </si>
  <si>
    <t>CBK713666</t>
  </si>
  <si>
    <t>CC1(C)OB(c2ccc[se]2)OC1(C)C</t>
  </si>
  <si>
    <t>EE5596615</t>
  </si>
  <si>
    <t>CBK713667</t>
  </si>
  <si>
    <t>COc1cccc(N(c2ccc(B3OC(C)(C)C(C)(C)O3)cc2)c2cccc(OC)c2)c1</t>
  </si>
  <si>
    <t>EE5596616</t>
  </si>
  <si>
    <t>CBK713668</t>
  </si>
  <si>
    <t>COC(=O)c1cccc(C(=O)OC)c1Br</t>
  </si>
  <si>
    <t>EE5596617</t>
  </si>
  <si>
    <t>CBK713669</t>
  </si>
  <si>
    <t>c1ccc2c(c1)N[Se]N2</t>
  </si>
  <si>
    <t>EE5596618</t>
  </si>
  <si>
    <t>CBK713670</t>
  </si>
  <si>
    <t>C(=N/c1cccc2ccccc12)\c1ccc[nH]1</t>
  </si>
  <si>
    <t>EE5596619</t>
  </si>
  <si>
    <t>CBK713671</t>
  </si>
  <si>
    <t>CSc1ccc(/N=C/c2ccc[nH]2)cc1</t>
  </si>
  <si>
    <t>EE5596620</t>
  </si>
  <si>
    <t>CBK713672</t>
  </si>
  <si>
    <t>Cc1ccc(S(=O)(=O)n2ccnc2)cc1</t>
  </si>
  <si>
    <t>EE5596621</t>
  </si>
  <si>
    <t>CBK713673</t>
  </si>
  <si>
    <t>COc1cccc(N(c2ccc(-c3cccs3)cc2)c2cccc(OC)c2)c1</t>
  </si>
  <si>
    <t>EE5596622</t>
  </si>
  <si>
    <t>CBK713674</t>
  </si>
  <si>
    <t>C(=N/c1nccs1)\c1ccccn1</t>
  </si>
  <si>
    <t>EE5596623</t>
  </si>
  <si>
    <t>CBK713675</t>
  </si>
  <si>
    <t>COCCOCCOc1ccc(C(C)(C)c2ccc(OCCOCCOC)cc2)cc1</t>
  </si>
  <si>
    <t>EE5596624</t>
  </si>
  <si>
    <t>CBK713676</t>
  </si>
  <si>
    <t>CC(O)COc1ccc(C(C)(C)c2ccc(OCC(C)O)cc2)cc1</t>
  </si>
  <si>
    <t>EE5596625</t>
  </si>
  <si>
    <t>CBK713677</t>
  </si>
  <si>
    <t>Oc1cc(O)cc(Br)c1</t>
  </si>
  <si>
    <t>EE5596626</t>
  </si>
  <si>
    <t>CBK713678</t>
  </si>
  <si>
    <t>C=Cc1ccc(-c2ccncc2)cc1</t>
  </si>
  <si>
    <t>EE5596627</t>
  </si>
  <si>
    <t>CBK713679</t>
  </si>
  <si>
    <t>C#Cc1ccc(C(=O)NCCCCCCCCCCCC)cc1</t>
  </si>
  <si>
    <t>EE5596628</t>
  </si>
  <si>
    <t>CBK713680</t>
  </si>
  <si>
    <t>Oc1ccc(Br)cc1-c1cc(Br)ccc1O</t>
  </si>
  <si>
    <t>EE5596629</t>
  </si>
  <si>
    <t>CBK713681</t>
  </si>
  <si>
    <t>CC(C)(C)C(=O)Nc1cc2ccc1CCc1ccc(cc1)CC2</t>
  </si>
  <si>
    <t>EE5596630</t>
  </si>
  <si>
    <t>CBK713682</t>
  </si>
  <si>
    <t>C#CCOCCOCCOCCO</t>
  </si>
  <si>
    <t>EE5596631</t>
  </si>
  <si>
    <t>CBK713683</t>
  </si>
  <si>
    <t>Clc1ccccc1Nc1cc2ccc1CCc1ccc(c(Br)c1)CC2</t>
  </si>
  <si>
    <t>EE5596632</t>
  </si>
  <si>
    <t>CBK713684</t>
  </si>
  <si>
    <t>Clc1cnccc1-c1ccncc1</t>
  </si>
  <si>
    <t>EE5596633</t>
  </si>
  <si>
    <t>CBK713685</t>
  </si>
  <si>
    <t>C#CCOc1ccc(C(=O)OC)cc1</t>
  </si>
  <si>
    <t>EE5596634</t>
  </si>
  <si>
    <t>CBK713686</t>
  </si>
  <si>
    <t>COC(=O)c1nc2ccc(C#N)cc2nc1C(=O)OC</t>
  </si>
  <si>
    <t>EE5596635</t>
  </si>
  <si>
    <t>CBK713687</t>
  </si>
  <si>
    <t>O=S(=O)(Oc1cc2c(Br)cc1CCc1ccc(cc1)CC2)C(F)(F)F</t>
  </si>
  <si>
    <t>EE5596636</t>
  </si>
  <si>
    <t>CBK713688</t>
  </si>
  <si>
    <t>CCN(CC)c1ccc2c(/C=C/N(C)C)cc(=O)oc2c1</t>
  </si>
  <si>
    <t>EE5596637</t>
  </si>
  <si>
    <t>CBK713689</t>
  </si>
  <si>
    <t>Brc1cc(Oc2ccccc2)c(Br)c(Oc2ccccc2)c1</t>
  </si>
  <si>
    <t>EE5596638</t>
  </si>
  <si>
    <t>CBK713690</t>
  </si>
  <si>
    <t>Cc1cc(N2c3ccccc3Oc3ccccc32)cc(C)c1Br</t>
  </si>
  <si>
    <t>EE5596639</t>
  </si>
  <si>
    <t>CBK228037</t>
  </si>
  <si>
    <t>N#Cc1nc(-c2ccccc2)c(-c2ccccc2)nc1C#N</t>
  </si>
  <si>
    <t>EE5596640</t>
  </si>
  <si>
    <t>CBK340989</t>
  </si>
  <si>
    <t>Ic1ccc2[nH]c3ccc(I)cc3c2c1</t>
  </si>
  <si>
    <t>EE5596641</t>
  </si>
  <si>
    <t>CBK713691</t>
  </si>
  <si>
    <t>CC(C)(C)c1nc2ccccc2nc1Cl</t>
  </si>
  <si>
    <t>EE5596642</t>
  </si>
  <si>
    <t>CBK713692</t>
  </si>
  <si>
    <t>COC(=O)c1ccc2c(c1)C1CC(C)(CC(O)O1)O2</t>
  </si>
  <si>
    <t>EE5596643</t>
  </si>
  <si>
    <t>CBK713693</t>
  </si>
  <si>
    <t>COc1ccc(OC)c(Nc2c(C)cc(C)cc2C)c1Nc1c(C)cc(C)cc1C</t>
  </si>
  <si>
    <t>EE5596644</t>
  </si>
  <si>
    <t>CBK713694</t>
  </si>
  <si>
    <t>Cc1cccc(C)c1-n1cc[n+](-c2c(C)cccc2C)c1</t>
  </si>
  <si>
    <t>EE5596645</t>
  </si>
  <si>
    <t>CBK713695</t>
  </si>
  <si>
    <t>Cc1cccc(C)c1/N=C/C=N/c1c(C)cccc1C</t>
  </si>
  <si>
    <t>EE5596646</t>
  </si>
  <si>
    <t>CBK713696</t>
  </si>
  <si>
    <t>COC(=O)c1ccc(-c2ccc(-c3ccc(C(=O)OC)cc3)cc2)cc1</t>
  </si>
  <si>
    <t>EE5596647</t>
  </si>
  <si>
    <t>CBK221248</t>
  </si>
  <si>
    <t>Ic1cccc2cccc(I)c12</t>
  </si>
  <si>
    <t>EE5596648</t>
  </si>
  <si>
    <t>CBK713697</t>
  </si>
  <si>
    <t>N#Cc1ccc(-c2ccc(-c3ccc(C#N)cc3)c(CBr)c2)cc1</t>
  </si>
  <si>
    <t>EE5596649</t>
  </si>
  <si>
    <t>CBK713698</t>
  </si>
  <si>
    <t>COP(=O)(OC)c1ccc(P(=O)(OC)OC)cc1</t>
  </si>
  <si>
    <t>EE5596650</t>
  </si>
  <si>
    <t>CBK713699</t>
  </si>
  <si>
    <t>Cc1cc(-c2ccc(C#N)cc2)ccc1-c1ccc(C#N)cc1</t>
  </si>
  <si>
    <t>EE5596651</t>
  </si>
  <si>
    <t>CBK713700</t>
  </si>
  <si>
    <t>Cc1cc2c3[nH]c4cc(ccc4c3c1)CCc1ccc(cc1)CC2</t>
  </si>
  <si>
    <t>EE5596652</t>
  </si>
  <si>
    <t>CBK713701</t>
  </si>
  <si>
    <t>COc1cccnc1Br</t>
  </si>
  <si>
    <t>EE5596653</t>
  </si>
  <si>
    <t>CBK713702</t>
  </si>
  <si>
    <t>Nc1cc(Br)nc(Br)c1</t>
  </si>
  <si>
    <t>EE5596654</t>
  </si>
  <si>
    <t>CBK713703</t>
  </si>
  <si>
    <t>COc1cc(Br)nc(-c2ccccn2)c1</t>
  </si>
  <si>
    <t>EE5596655</t>
  </si>
  <si>
    <t>CBK713704</t>
  </si>
  <si>
    <t>Nc1cccnc1Br</t>
  </si>
  <si>
    <t>EE5596656</t>
  </si>
  <si>
    <t>CBK713705</t>
  </si>
  <si>
    <t>COc1ccc(Br)nc1</t>
  </si>
  <si>
    <t>EE5596657</t>
  </si>
  <si>
    <t>CBK713706</t>
  </si>
  <si>
    <t>CC(C)c1c(O)[nH]cnc1=O</t>
  </si>
  <si>
    <t>EE5596658</t>
  </si>
  <si>
    <t>CBK713707</t>
  </si>
  <si>
    <t>Cc1cc(Br)nc(-c2ccccn2)c1</t>
  </si>
  <si>
    <t>EE5596659</t>
  </si>
  <si>
    <t>CBK713708</t>
  </si>
  <si>
    <t>N#CC(C#N)c1nc(C23CC4CC(CC(C4)C2)C3)cs1</t>
  </si>
  <si>
    <t>EE5596660</t>
  </si>
  <si>
    <t>CBK713709</t>
  </si>
  <si>
    <t>ClCCOc1ccc2cc[nH]c2c1</t>
  </si>
  <si>
    <t>EE5596661</t>
  </si>
  <si>
    <t>CBK713710</t>
  </si>
  <si>
    <t>O=C1N2Cc3ccccc3CC23SSC12CCN2C3=O</t>
  </si>
  <si>
    <t>EE5596662</t>
  </si>
  <si>
    <t>CBK713711</t>
  </si>
  <si>
    <t>O=C1N2Cc3ccccc3CC23SSSC12CCN2C3=O</t>
  </si>
  <si>
    <t>EE5596663</t>
  </si>
  <si>
    <t>CBK713712</t>
  </si>
  <si>
    <t>Cc1cccc(-c2cccc(Br)n2)n1</t>
  </si>
  <si>
    <t>EE5596664</t>
  </si>
  <si>
    <t>CBK713713</t>
  </si>
  <si>
    <t>COc1ccc(C#Cc2cccnc2N)cc1</t>
  </si>
  <si>
    <t>EE5596665</t>
  </si>
  <si>
    <t>CBK713714</t>
  </si>
  <si>
    <t>O=S(=O)(N/N=C/c1ccccc1Br)c1ccccc1</t>
  </si>
  <si>
    <t>EE5596666</t>
  </si>
  <si>
    <t>CBK713715</t>
  </si>
  <si>
    <t>O=[N+]([O-])c1ccc(-n2c3ccccc3c3cc(Br)ccc32)cc1</t>
  </si>
  <si>
    <t>EE5596667</t>
  </si>
  <si>
    <t>CBK713716</t>
  </si>
  <si>
    <t>O=C(CBr)c1cc2ccc1CCc1ccc(cc1)CC2</t>
  </si>
  <si>
    <t>EE5596668</t>
  </si>
  <si>
    <t>CBK713717</t>
  </si>
  <si>
    <t>O=[N+]([O-])c1ccc(C2(Cl)N=N2)cc1</t>
  </si>
  <si>
    <t>EE5596669</t>
  </si>
  <si>
    <t>CBK713718</t>
  </si>
  <si>
    <t>CN(C)c1cccnc1Br</t>
  </si>
  <si>
    <t>EE5596670</t>
  </si>
  <si>
    <t>CBK713719</t>
  </si>
  <si>
    <t>Brc1ccccc1N1CCCC1</t>
  </si>
  <si>
    <t>EE5596671</t>
  </si>
  <si>
    <t>CBK713720</t>
  </si>
  <si>
    <t>CN(C)c1ccccc1Br</t>
  </si>
  <si>
    <t>EE5596672</t>
  </si>
  <si>
    <t>CBK713721</t>
  </si>
  <si>
    <t>COc1ccc(C2(Cl)N=N2)cc1</t>
  </si>
  <si>
    <t>EE5596673</t>
  </si>
  <si>
    <t>CBK713722</t>
  </si>
  <si>
    <t>ClC1(c2ccccc2Br)N=N1</t>
  </si>
  <si>
    <t>EE5596674</t>
  </si>
  <si>
    <t>CBK713723</t>
  </si>
  <si>
    <t>ClC1(c2ccc(Br)cc2)N=N1</t>
  </si>
  <si>
    <t>EE5596675</t>
  </si>
  <si>
    <t>CBK713724</t>
  </si>
  <si>
    <t>Clc1cccc(C2(Cl)N=N2)c1</t>
  </si>
  <si>
    <t>EE5596676</t>
  </si>
  <si>
    <t>CBK713725</t>
  </si>
  <si>
    <t>Cc1ccc(C2(Cl)N=N2)cc1</t>
  </si>
  <si>
    <t>EE5596677</t>
  </si>
  <si>
    <t>CBK713726</t>
  </si>
  <si>
    <t>Fc1cccc(C2(Cl)N=N2)c1</t>
  </si>
  <si>
    <t>EE5596678</t>
  </si>
  <si>
    <t>CBK713727</t>
  </si>
  <si>
    <t>ClC1(c2ccc(-c3ccccc3)cc2)N=N1</t>
  </si>
  <si>
    <t>EE5596679</t>
  </si>
  <si>
    <t>CBK713728</t>
  </si>
  <si>
    <t>ClC1(c2ccccc2)N=N1</t>
  </si>
  <si>
    <t>EE5596680</t>
  </si>
  <si>
    <t>CBK713729</t>
  </si>
  <si>
    <t>CCCCCCCCOc1ccccc1OCCCCCCCC</t>
  </si>
  <si>
    <t>EE5596681</t>
  </si>
  <si>
    <t>CBK713730</t>
  </si>
  <si>
    <t>CC(C)(C)C(=O)n1c2ccccc2c2ccccc21</t>
  </si>
  <si>
    <t>EE5596682</t>
  </si>
  <si>
    <t>CBK713731</t>
  </si>
  <si>
    <t>Cc1ccc2nc(-c3ccc(F)cc3)oc2c1</t>
  </si>
  <si>
    <t>EE5596683</t>
  </si>
  <si>
    <t>CBK713732</t>
  </si>
  <si>
    <t>Fc1ccc(-c2nc3cc(Cl)ccc3o2)cc1</t>
  </si>
  <si>
    <t>EE5596684</t>
  </si>
  <si>
    <t>CBK384600</t>
  </si>
  <si>
    <t>Cc1ccc2oc(-c3ccc(F)cc3)nc2c1</t>
  </si>
  <si>
    <t>EE5596685</t>
  </si>
  <si>
    <t>CBK713733</t>
  </si>
  <si>
    <t>CCOC(=O)CC1=NC(=O)c2ccccc21</t>
  </si>
  <si>
    <t>EE5596686</t>
  </si>
  <si>
    <t>CBK713734</t>
  </si>
  <si>
    <t>CC1(C)OB(c2ccc(-n3cccn3)nc2)OC1(C)C</t>
  </si>
  <si>
    <t>EE5596687</t>
  </si>
  <si>
    <t>CBK713735</t>
  </si>
  <si>
    <t>Fc1ccc(C#CC#Cc2ccc(F)cc2)cc1</t>
  </si>
  <si>
    <t>EE5596688</t>
  </si>
  <si>
    <t>CBK713736</t>
  </si>
  <si>
    <t>CCN(CC)c1ccc2cc(C(=O)CC(=O)OC)c(=O)oc2c1</t>
  </si>
  <si>
    <t>EE5596689</t>
  </si>
  <si>
    <t>CBK713737</t>
  </si>
  <si>
    <t>Cc1cc(C=O)ccc1B1OC(C)(C)C(C)(C)O1</t>
  </si>
  <si>
    <t>EE5596690</t>
  </si>
  <si>
    <t>CBK713738</t>
  </si>
  <si>
    <t>Cc1cc(C=O)ccc1Br</t>
  </si>
  <si>
    <t>EE5596691</t>
  </si>
  <si>
    <t>CBK713739</t>
  </si>
  <si>
    <t>Cc1cc(C#N)ccc1-c1ccc(C#N)cc1</t>
  </si>
  <si>
    <t>EE5596692</t>
  </si>
  <si>
    <t>CBK713740</t>
  </si>
  <si>
    <t>CC(C)(C)[Si](C)(C)Oc1ccccc1/C=C/CO</t>
  </si>
  <si>
    <t>EE5596693</t>
  </si>
  <si>
    <t>CBK713741</t>
  </si>
  <si>
    <t>Cc1cc(F)c(C(C)C)c2cc(Cc3ccccc3O)c(=O)oc12</t>
  </si>
  <si>
    <t>EE5596694</t>
  </si>
  <si>
    <t>CBK713742</t>
  </si>
  <si>
    <t>c1ccc(C2=NC(c3ccccc3)CO2)cc1</t>
  </si>
  <si>
    <t>EE5596695</t>
  </si>
  <si>
    <t>CBK713743</t>
  </si>
  <si>
    <t>C=CCOC(=O)N(C(=O)OCC=C)c1cccc(O)c1</t>
  </si>
  <si>
    <t>EE5596696</t>
  </si>
  <si>
    <t>CBK713744</t>
  </si>
  <si>
    <t>CCCCCCCn1c2ccccc2c2cc(C3OC(=O)c4ccccc43)ccc21</t>
  </si>
  <si>
    <t>EE5596697</t>
  </si>
  <si>
    <t>CBK713745</t>
  </si>
  <si>
    <t>CCCCCCCn1c2ccccc2c2ccccc21</t>
  </si>
  <si>
    <t>EE5596698</t>
  </si>
  <si>
    <t>CBK713746</t>
  </si>
  <si>
    <t>CCCCCCCCC#Cc1cc2nsnc2cc1C#CCCCCCCCC</t>
  </si>
  <si>
    <t>EE5596699</t>
  </si>
  <si>
    <t>CBK713747</t>
  </si>
  <si>
    <t>CO[C@@H]1C[C@H]2[C@@H]3CC[C@H]([C@H](C)[C@@H]4C[C@@H]4CO)[C@@]3(C)CC[C@@H]2[C@@]2(C)CC[C@@H]3C[C@]312</t>
  </si>
  <si>
    <t>EE5596700</t>
  </si>
  <si>
    <t>CBK713748</t>
  </si>
  <si>
    <t>ClC1(c2cccnc2)N=N1</t>
  </si>
  <si>
    <t>EE5596701</t>
  </si>
  <si>
    <t>CBK713749</t>
  </si>
  <si>
    <t>Fc1ccc(C2(Cl)N=N2)cc1</t>
  </si>
  <si>
    <t>EE5596702</t>
  </si>
  <si>
    <t>CBK713750</t>
  </si>
  <si>
    <t>ClC1(c2cccc(Br)c2)N=N1</t>
  </si>
  <si>
    <t>EE5596703</t>
  </si>
  <si>
    <t>CBK713751</t>
  </si>
  <si>
    <t>ClC1(c2ccncc2)N=N1</t>
  </si>
  <si>
    <t>EE5596704</t>
  </si>
  <si>
    <t>CBK713752</t>
  </si>
  <si>
    <t>ClC1(c2ccccn2)N=N1</t>
  </si>
  <si>
    <t>EE5596705</t>
  </si>
  <si>
    <t>CBK713753</t>
  </si>
  <si>
    <t>Clc1ccc(C2(Cl)N=N2)cc1</t>
  </si>
  <si>
    <t>EE5596706</t>
  </si>
  <si>
    <t>CBK713754</t>
  </si>
  <si>
    <t>O=C(CCCCCBr)N1Cc2cccc(F)c2N=N1</t>
  </si>
  <si>
    <t>EE5596707</t>
  </si>
  <si>
    <t>CBK713755</t>
  </si>
  <si>
    <t>O=C(CCCCCO)N1Cc2cccc(F)c2N=N1</t>
  </si>
  <si>
    <t>EE5596708</t>
  </si>
  <si>
    <t>CBK713756</t>
  </si>
  <si>
    <t>COCCCCCC(=O)N1Cc2cccc(F)c2N=N1</t>
  </si>
  <si>
    <t>EE5596709</t>
  </si>
  <si>
    <t>CBK713757</t>
  </si>
  <si>
    <t>CCCCCCCCCC(=O)N1Cc2cccc(F)c2N=N1</t>
  </si>
  <si>
    <t>EE5596710</t>
  </si>
  <si>
    <t>CBK713758</t>
  </si>
  <si>
    <t>O=C(Cc1ccccc1)N1Cc2cccc(F)c2N=N1</t>
  </si>
  <si>
    <t>EE5596711</t>
  </si>
  <si>
    <t>CBK713759</t>
  </si>
  <si>
    <t>CCCCCCCC(=O)N1Cc2cccc(F)c2N=N1</t>
  </si>
  <si>
    <t>EE5596712</t>
  </si>
  <si>
    <t>CBK713760</t>
  </si>
  <si>
    <t>COC(=O)CCC(=O)N1Cc2cccc(F)c2N=N1</t>
  </si>
  <si>
    <t>EE5596713</t>
  </si>
  <si>
    <t>CBK713761</t>
  </si>
  <si>
    <t>CCCCCCC(=O)N1Cc2cccc(F)c2N=N1</t>
  </si>
  <si>
    <t>EE5596714</t>
  </si>
  <si>
    <t>CBK713762</t>
  </si>
  <si>
    <t>CC(C)C/C=C/C(=O)N1Cc2cccc(F)c2N=N1</t>
  </si>
  <si>
    <t>EE5596715</t>
  </si>
  <si>
    <t>CBK713763</t>
  </si>
  <si>
    <t>C=CCCCCC(=O)N1Cc2cccc(F)c2N=N1</t>
  </si>
  <si>
    <t>EE5596716</t>
  </si>
  <si>
    <t>CBK713764</t>
  </si>
  <si>
    <t>Nc1c(Cl)ncnc1Cl</t>
  </si>
  <si>
    <t>EE5596717</t>
  </si>
  <si>
    <t>CBK713765</t>
  </si>
  <si>
    <t>C=CCOc1ccccc1C=O</t>
  </si>
  <si>
    <t>EE5596718</t>
  </si>
  <si>
    <t>CBK713766</t>
  </si>
  <si>
    <t>CC(C)(C)c1c(Cl)ncnc1Cl</t>
  </si>
  <si>
    <t>EE5596719</t>
  </si>
  <si>
    <t>CBK713767</t>
  </si>
  <si>
    <t>CC(C)C/C=C/C(=O)N1Cc2cccc(Cl)c2N=N1</t>
  </si>
  <si>
    <t>EE5596720</t>
  </si>
  <si>
    <t>CBK713768</t>
  </si>
  <si>
    <t>COC(=O)CCC(=O)N1Cc2cccc(Cl)c2N=N1</t>
  </si>
  <si>
    <t>EE5596721</t>
  </si>
  <si>
    <t>CBK713769</t>
  </si>
  <si>
    <t>CC(C)CC(=O)N1Cc2cccc(Cl)c2N=N1</t>
  </si>
  <si>
    <t>EE5596722</t>
  </si>
  <si>
    <t>CBK713770</t>
  </si>
  <si>
    <t>C=CCCCCC(=O)N1Cc2cccc(Cl)c2N=N1</t>
  </si>
  <si>
    <t>EE5596723</t>
  </si>
  <si>
    <t>CBK713771</t>
  </si>
  <si>
    <t>COc1ccc(-c2ccccn2)cc1</t>
  </si>
  <si>
    <t>EE5596724</t>
  </si>
  <si>
    <t>CBK713772</t>
  </si>
  <si>
    <t>CC(=O)c1cccc(-c2ccccn2)n1</t>
  </si>
  <si>
    <t>EE5596725</t>
  </si>
  <si>
    <t>CBK713773</t>
  </si>
  <si>
    <t>CCC(=O)c1ccccn1</t>
  </si>
  <si>
    <t>EE5596726</t>
  </si>
  <si>
    <t>CBK713774</t>
  </si>
  <si>
    <t>CCOC(=O)c1cccc(-c2ccccn2)n1</t>
  </si>
  <si>
    <t>EE5596727</t>
  </si>
  <si>
    <t>CBK713775</t>
  </si>
  <si>
    <t>CN(C)c1c(Cl)ncnc1Cl</t>
  </si>
  <si>
    <t>EE5596728</t>
  </si>
  <si>
    <t>CBK713776</t>
  </si>
  <si>
    <t>CN(C)c1c(-c2cccc(-c3ccccn3)n2)ncnc1-c1cccc(-c2ccccn2)n1</t>
  </si>
  <si>
    <t>EE5596729</t>
  </si>
  <si>
    <t>CBK713777</t>
  </si>
  <si>
    <t>Nc1c(-c2cccc(-c3ccccn3)n2)ncnc1-c1cccc(-c2ccccn2)n1</t>
  </si>
  <si>
    <t>EE5596730</t>
  </si>
  <si>
    <t>CBK713778</t>
  </si>
  <si>
    <t>O=[N+]([O-])c1cc(Br)nc(-c2ccccn2)c1</t>
  </si>
  <si>
    <t>EE5596731</t>
  </si>
  <si>
    <t>CBK713779</t>
  </si>
  <si>
    <t>COc1cc(Br)nc(Br)c1</t>
  </si>
  <si>
    <t>EE5596732</t>
  </si>
  <si>
    <t>CBK713780</t>
  </si>
  <si>
    <t>CNc1cc(Br)nc(Br)c1</t>
  </si>
  <si>
    <t>EE5596733</t>
  </si>
  <si>
    <t>CBK713781</t>
  </si>
  <si>
    <t>CC(C)c1c(Cl)ncnc1Cl</t>
  </si>
  <si>
    <t>EE5596734</t>
  </si>
  <si>
    <t>CBK713782</t>
  </si>
  <si>
    <t>CN(C)c1cc(Br)nc(Br)c1</t>
  </si>
  <si>
    <t>EE5596735</t>
  </si>
  <si>
    <t>CBK713783</t>
  </si>
  <si>
    <t>CC(C)c1c(-c2cccc(-c3ccccn3)n2)ncnc1-c1cccc(-c2ccccn2)n1</t>
  </si>
  <si>
    <t>EE5596736</t>
  </si>
  <si>
    <t>CBK713784</t>
  </si>
  <si>
    <t>Fc1cc(Br)nc(Br)c1</t>
  </si>
  <si>
    <t>EE5596737</t>
  </si>
  <si>
    <t>CBK713785</t>
  </si>
  <si>
    <t>CCCCc1cn(-c2cc(C)n(-c3ccc(C#N)cc3)n2)nn1</t>
  </si>
  <si>
    <t>EE5596738</t>
  </si>
  <si>
    <t>CBK713786</t>
  </si>
  <si>
    <t>O=S(=O)(N/N=C/c1ccc(Cl)cc1)c1ccccc1</t>
  </si>
  <si>
    <t>EE5596739</t>
  </si>
  <si>
    <t>CBK713787</t>
  </si>
  <si>
    <t>N#Cc1ccc(/C=N/NS(=O)(=O)c2ccccc2)cc1</t>
  </si>
  <si>
    <t>EE5596740</t>
  </si>
  <si>
    <t>CBK713788</t>
  </si>
  <si>
    <t>Cc1ccc(/C=N/NS(=O)(=O)c2ccccc2)cc1</t>
  </si>
  <si>
    <t>EE5596741</t>
  </si>
  <si>
    <t>CBK713789</t>
  </si>
  <si>
    <t>COc1ccc(/C=N/NS(=O)(=O)c2ccccc2)cc1</t>
  </si>
  <si>
    <t>EE5596742</t>
  </si>
  <si>
    <t>CBK713790</t>
  </si>
  <si>
    <t>CCCCc1cn(-c2cc(C)n(Cc3ccccc3)n2)nn1</t>
  </si>
  <si>
    <t>EE5596743</t>
  </si>
  <si>
    <t>CBK713791</t>
  </si>
  <si>
    <t>CC(=O)Oc1cc(C)cc(OC(C)=O)c1</t>
  </si>
  <si>
    <t>EE5596744</t>
  </si>
  <si>
    <t>CBK713792</t>
  </si>
  <si>
    <t>CC(=O)Oc1cc(C)cc(O)c1</t>
  </si>
  <si>
    <t>EE5596745</t>
  </si>
  <si>
    <t>CBK713793</t>
  </si>
  <si>
    <t>Fc1cc(Br)nc(-c2ccccn2)c1</t>
  </si>
  <si>
    <t>EE5596746</t>
  </si>
  <si>
    <t>CBK713794</t>
  </si>
  <si>
    <t>BrCCOCCOCCBr</t>
  </si>
  <si>
    <t>EE5596747</t>
  </si>
  <si>
    <t>CBK713795</t>
  </si>
  <si>
    <t>O=c1ccc2ccc(=O)[nH]c2[nH]1</t>
  </si>
  <si>
    <t>EE5596748</t>
  </si>
  <si>
    <t>CBK713796</t>
  </si>
  <si>
    <t>O=C(Cc1ccccc1)N1Cc2cccc(Cl)c2N=N1</t>
  </si>
  <si>
    <t>EE5596749</t>
  </si>
  <si>
    <t>CBK713797</t>
  </si>
  <si>
    <t>N#Cc1ccc(-c2cc(-c3ccccn3)nc(-c3ccccn3)c2)cc1</t>
  </si>
  <si>
    <t>EE5596750</t>
  </si>
  <si>
    <t>CBK713798</t>
  </si>
  <si>
    <t>CN(C)c1ccc(-c2cc(-c3ccccn3)nc(-c3ccccn3)c2)cc1</t>
  </si>
  <si>
    <t>EE5596751</t>
  </si>
  <si>
    <t>CBK713799</t>
  </si>
  <si>
    <t>c1ccc(-c2ccc3oc4ccc(-c5ccccc5)cc4c3c2)cc1</t>
  </si>
  <si>
    <t>EE5596752</t>
  </si>
  <si>
    <t>CBK713800</t>
  </si>
  <si>
    <t>c1ccc(-c2ccc3sc4ccc(-c5ccccc5)cc4c3c2)cc1</t>
  </si>
  <si>
    <t>EE5596753</t>
  </si>
  <si>
    <t>CBK713801</t>
  </si>
  <si>
    <t>CC(C)(C)[Si](C)(C)Oc1ccccc1C=O</t>
  </si>
  <si>
    <t>EE5596754</t>
  </si>
  <si>
    <t>CBK713802</t>
  </si>
  <si>
    <t>c1ccc2cc(OCC3CO3)ccc2c1</t>
  </si>
  <si>
    <t>EE5596755</t>
  </si>
  <si>
    <t>CBK713803</t>
  </si>
  <si>
    <t>COCCCCCC(=O)N1Cc2cccc(Cl)c2N=N1</t>
  </si>
  <si>
    <t>EE5596756</t>
  </si>
  <si>
    <t>CBK713804</t>
  </si>
  <si>
    <t>c1cc2ccc(OCC3CO3)cc2[nH]1</t>
  </si>
  <si>
    <t>EE5596757</t>
  </si>
  <si>
    <t>CBK713805</t>
  </si>
  <si>
    <t>c1cc2ccc(OC[C@H]3CO3)cc2[nH]1</t>
  </si>
  <si>
    <t>EE5596758</t>
  </si>
  <si>
    <t>CBK713806</t>
  </si>
  <si>
    <t>c1cc2ccc(OC[C@@H]3CO3)cc2[nH]1</t>
  </si>
  <si>
    <t>EE5596759</t>
  </si>
  <si>
    <t>CBK713807</t>
  </si>
  <si>
    <t>c1cc2cc(OCC3CO3)ccc2[nH]1</t>
  </si>
  <si>
    <t>EE5596760</t>
  </si>
  <si>
    <t>CBK713808</t>
  </si>
  <si>
    <t>Brc1cccc(-c2ccccn2)n1</t>
  </si>
  <si>
    <t>EE5596761</t>
  </si>
  <si>
    <t>CBK713809</t>
  </si>
  <si>
    <t>Clc1nc2ccccc2nc1N1CCCCC1</t>
  </si>
  <si>
    <t>EE5596762</t>
  </si>
  <si>
    <t>CBK713810</t>
  </si>
  <si>
    <t>C=CCOc1ccc(C[C@@H]2NC(=O)[C@H](CNC(=O)[C@@H](N)CCN)N(Cc3ccc(C(=O)OC)cc3)C2=O)cc1</t>
  </si>
  <si>
    <t>EE5596763</t>
  </si>
  <si>
    <t>CBK713811</t>
  </si>
  <si>
    <t>NCCC(=O)N1CCC2(C=C(c3ccc(F)cc3)c3ccccc3O2)CC1</t>
  </si>
  <si>
    <t>EE5596764</t>
  </si>
  <si>
    <t>CBK713812</t>
  </si>
  <si>
    <t>COc1cc(OC)cc(-n2c(SCc3ccc(C(C)(C)C)cc3)n[nH]c2=O)c1</t>
  </si>
  <si>
    <t>EE5596765</t>
  </si>
  <si>
    <t>CBK713813</t>
  </si>
  <si>
    <t>Cc1oc(-c2ccccc2)nc1CCOc1ccc(S(=O)(=O)N2CCCCC2C(=O)O)cc1</t>
  </si>
  <si>
    <t>EE5596766</t>
  </si>
  <si>
    <t>CBK713814</t>
  </si>
  <si>
    <t>CN1CCC2(C=C(c3ccc(F)cc3)c3ccccc3O2)CC1</t>
  </si>
  <si>
    <t>EE5596767</t>
  </si>
  <si>
    <t>CBK713815</t>
  </si>
  <si>
    <t>CN(C)N(C)C(=O)c1ccc(CN2C(=O)[C@H](Cc3ccc4ccccc4c3)NC(=O)[C@@H]2CCCCN)cc1</t>
  </si>
  <si>
    <t>EE5596768</t>
  </si>
  <si>
    <t>CBK713816</t>
  </si>
  <si>
    <t>COc1ccc(C2=CC3(CCNCC3)Oc3ccccc32)cc1</t>
  </si>
  <si>
    <t>EE5596769</t>
  </si>
  <si>
    <t>CBK713817</t>
  </si>
  <si>
    <t>COC(=O)c1ccc(CN2C(=O)[C@H](Cc3ccc(Cl)c(Cl)c3)NC(=O)[C@@H]2CNC(=O)[C@@H](N)CCN)cc1</t>
  </si>
  <si>
    <t>EE5596770</t>
  </si>
  <si>
    <t>CBK713818</t>
  </si>
  <si>
    <t>Oc1ccc2cccc(O)c2c1</t>
  </si>
  <si>
    <t>EE5596771</t>
  </si>
  <si>
    <t>CBK713819</t>
  </si>
  <si>
    <t>O=C(NCCc1ccccn1)Oc1ccc(Cl)cc1</t>
  </si>
  <si>
    <t>EE5596772</t>
  </si>
  <si>
    <t>CBK713820</t>
  </si>
  <si>
    <t>CN(C(=O)Oc1ccc(OC(C)(C)C)cc1)c1ccccc1</t>
  </si>
  <si>
    <t>EE5596773</t>
  </si>
  <si>
    <t>CBK713821</t>
  </si>
  <si>
    <t>CC(C)(C)Oc1ccc(OC(=O)N2CCOCC2)cc1</t>
  </si>
  <si>
    <t>EE5596774</t>
  </si>
  <si>
    <t>CBK713822</t>
  </si>
  <si>
    <t>CCCN(CCC)C(=O)Oc1ccc2c(C)c(-c3ccc(OC)c(OC)c3)c(=O)oc2c1</t>
  </si>
  <si>
    <t>EE5596775</t>
  </si>
  <si>
    <t>CBK713823</t>
  </si>
  <si>
    <t>COc1ccc(-c2c(C)c3ccc(OC(=O)N4CCCc5ccccc54)cc3oc2=O)cc1OC</t>
  </si>
  <si>
    <t>EE5596776</t>
  </si>
  <si>
    <t>CBK713824</t>
  </si>
  <si>
    <t>CCN(CC)C(=O)Oc1ccc2c(C)c(-c3cc(OC)ccc3OC)c(=O)oc2c1</t>
  </si>
  <si>
    <t>EE5596777</t>
  </si>
  <si>
    <t>CBK713825</t>
  </si>
  <si>
    <t>COc1ccc(OC)c(-c2c(C)c3ccc(OC(=O)N4CCOCC4)cc3oc2=O)c1</t>
  </si>
  <si>
    <t>EE5596778</t>
  </si>
  <si>
    <t>CBK713826</t>
  </si>
  <si>
    <t>CN(C(=O)Sc1ncc(-c2ccccc2)o1)c1ccc(F)cc1</t>
  </si>
  <si>
    <t>EE5596779</t>
  </si>
  <si>
    <t>CBK713827</t>
  </si>
  <si>
    <t>CC(C)(C)c1ccc(CSc2n[nH]c(=O)n2Cc2ccccc2)cc1</t>
  </si>
  <si>
    <t>EE5596780</t>
  </si>
  <si>
    <t>CBK713828</t>
  </si>
  <si>
    <t>O=c1[nH]nc(SCc2cccc(OC(F)(F)F)c2)n1-c1cccnc1</t>
  </si>
  <si>
    <t>EE5596781</t>
  </si>
  <si>
    <t>CBK713829</t>
  </si>
  <si>
    <t>Cn1nc(SCc2cccc(Br)c2)n(-c2cccc(C(F)(F)F)c2)c1=O</t>
  </si>
  <si>
    <t>EE5596782</t>
  </si>
  <si>
    <t>CBK713830</t>
  </si>
  <si>
    <t>CCCCCn1c(SCC2CCCCC2)n[nH]c1=O</t>
  </si>
  <si>
    <t>EE5596783</t>
  </si>
  <si>
    <t>CBK713831</t>
  </si>
  <si>
    <t>CCCCCn1c(SCc2csc3ccc(Cl)cc23)n[nH]c1=O</t>
  </si>
  <si>
    <t>EE5596784</t>
  </si>
  <si>
    <t>CBK713832</t>
  </si>
  <si>
    <t>Cc1ccc(CSc2n[nH]c(=O)n2-c2ccc(Cl)cc2)cc1</t>
  </si>
  <si>
    <t>EE5596785</t>
  </si>
  <si>
    <t>CBK713833</t>
  </si>
  <si>
    <t>O=c1[nH]nc(SC(c2ccccc2)c2ccccc2)n1-c1ccc(Cl)c(Cl)c1</t>
  </si>
  <si>
    <t>EE5596786</t>
  </si>
  <si>
    <t>CBK713834</t>
  </si>
  <si>
    <t>CCC(=O)CSc1n[nH]c(=O)n1-c1cccc(Cl)c1</t>
  </si>
  <si>
    <t>EE5596787</t>
  </si>
  <si>
    <t>CBK713835</t>
  </si>
  <si>
    <t>CCC(=O)CSc1nn(Cc2ccc(C(C)(C)C)cc2)c(=O)n1-c1cccc(Cl)c1</t>
  </si>
  <si>
    <t>EE5596788</t>
  </si>
  <si>
    <t>CBK713836</t>
  </si>
  <si>
    <t>O=c1[nH]nc(SCc2cccnc2)n1-c1cccc(Cl)c1</t>
  </si>
  <si>
    <t>EE5596789</t>
  </si>
  <si>
    <t>CBK713837</t>
  </si>
  <si>
    <t>CSc1n[nH]c(=O)n1-c1cccc(Cl)c1</t>
  </si>
  <si>
    <t>EE5596790</t>
  </si>
  <si>
    <t>CBK713838</t>
  </si>
  <si>
    <t>COc1nn(-c2ccc(NC(=O)c3ccc(C(C)(C)C)cc3)cc2)c(=O)o1</t>
  </si>
  <si>
    <t>EE5596791</t>
  </si>
  <si>
    <t>CBK713839</t>
  </si>
  <si>
    <t>CN1CCN(C(=O)Oc2ccc(Oc3ccc(C(F)(F)F)cn3)cc2)CC1</t>
  </si>
  <si>
    <t>EE5596792</t>
  </si>
  <si>
    <t>CBK713840</t>
  </si>
  <si>
    <t>O=C(Oc1ccc(Oc2ccc(C(F)(F)F)cn2)cc1)N1CCN(Cc2ccccc2)CC1</t>
  </si>
  <si>
    <t>EE5596793</t>
  </si>
  <si>
    <t>CBK713841</t>
  </si>
  <si>
    <t>CCCCN1C(=O)c2ccc(NC(=O)N(Cc3ccc(C(=O)NCCC(=O)O)cc3)c3ccc(C4CCCCC4)cc3)cc2C1=O</t>
  </si>
  <si>
    <t>EE5596794</t>
  </si>
  <si>
    <t>CBK713842</t>
  </si>
  <si>
    <t>CCOC(=O)c1nc2cc([N+](=O)[O-])ccc2nc1-c1ccccc1</t>
  </si>
  <si>
    <t>EE5596795</t>
  </si>
  <si>
    <t>CBK713843</t>
  </si>
  <si>
    <t>CCCn1c(SC)nc2cc(Cl)c(Cl)cc2c1=O</t>
  </si>
  <si>
    <t>EE5596796</t>
  </si>
  <si>
    <t>CBK713844</t>
  </si>
  <si>
    <t>CCOC(=O)CSc1sc(C(=O)OCC)c2cccc(O)c12</t>
  </si>
  <si>
    <t>EE5596797</t>
  </si>
  <si>
    <t>CBK713845</t>
  </si>
  <si>
    <t>CC(C)CCS(=O)(=O)c1nc2cc(Cl)c(Cl)cc2c(=O)n1C(C)C</t>
  </si>
  <si>
    <t>EE5596798</t>
  </si>
  <si>
    <t>CBK713846</t>
  </si>
  <si>
    <t>CC(C)(C)c1ccc(N(Cc2ccc(C(=O)O)cc2)C(=O)Nc2ccc(OC(F)(F)F)cc2)cc1</t>
  </si>
  <si>
    <t>EE5596799</t>
  </si>
  <si>
    <t>CBK713847</t>
  </si>
  <si>
    <t>FC(F)(F)c1nc2ccc(Cl)cc2nc1Br</t>
  </si>
  <si>
    <t>EE5596800</t>
  </si>
  <si>
    <t>CBK713848</t>
  </si>
  <si>
    <t>O=C(/C=N/O)Nc1ccc(Cl)c(Cl)c1</t>
  </si>
  <si>
    <t>EE5596801</t>
  </si>
  <si>
    <t>CBK713849</t>
  </si>
  <si>
    <t>COC(=O)c1cc(Cl)c(Cl)cc1N</t>
  </si>
  <si>
    <t>EE5596802</t>
  </si>
  <si>
    <t>CBK713850</t>
  </si>
  <si>
    <t>COC(=O)c1ccc2nc(C(F)(F)F)c(Br)nc2c1</t>
  </si>
  <si>
    <t>EE5596803</t>
  </si>
  <si>
    <t>CBK713851</t>
  </si>
  <si>
    <t>O=C(NC[C@@H](O)C(=O)O)c1ccc(CN(C(=O)Nc2cc(Br)cc(C(F)(F)F)c2)c2ccc(C3=CCCCC3)cc2)cc1</t>
  </si>
  <si>
    <t>EE5596804</t>
  </si>
  <si>
    <t>CBK713852</t>
  </si>
  <si>
    <t>COC(=O)c1ccc(NC(=O)OCC2c3ccccc3-c3ccccc32)cc1O</t>
  </si>
  <si>
    <t>EE5596805</t>
  </si>
  <si>
    <t>CBK713853</t>
  </si>
  <si>
    <t>COC(=O)c1cc(NC(=O)OCC2c3ccccc3-c3ccccc32)ccc1O</t>
  </si>
  <si>
    <t>EE5596806</t>
  </si>
  <si>
    <t>CBK713854</t>
  </si>
  <si>
    <t>O=C(O)CCCNC(=O)OCC1c2ccccc2-c2ccccc21</t>
  </si>
  <si>
    <t>EE5596807</t>
  </si>
  <si>
    <t>CBK713855</t>
  </si>
  <si>
    <t>NC(=S)N(Cc1ccc(C(=O)O)cc1)c1ccc2c(c1)CCCC2</t>
  </si>
  <si>
    <t>EE5596808</t>
  </si>
  <si>
    <t>CBK713856</t>
  </si>
  <si>
    <t>COC(OC)c1ccc(C(=O)O)cc1</t>
  </si>
  <si>
    <t>EE5596809</t>
  </si>
  <si>
    <t>CBK713857</t>
  </si>
  <si>
    <t>O=C1C2CCN(CC2)C1Sc1ccccc1</t>
  </si>
  <si>
    <t>EE5596810</t>
  </si>
  <si>
    <t>CBK713858</t>
  </si>
  <si>
    <t>Cc1cc(/C=C2\C3CCN(CC3)C2[Se]c2ccccc2)on1</t>
  </si>
  <si>
    <t>EE5596811</t>
  </si>
  <si>
    <t>CBK713859</t>
  </si>
  <si>
    <t>COC(=O)c1cnc(NN)nc1C(F)(F)F</t>
  </si>
  <si>
    <t>EE5596812</t>
  </si>
  <si>
    <t>CBK713860</t>
  </si>
  <si>
    <t>O=Cc1c[nH]nc1-c1ccc(Cl)cc1</t>
  </si>
  <si>
    <t>EE5596813</t>
  </si>
  <si>
    <t>CBK713861</t>
  </si>
  <si>
    <t>O=Cc1c(-c2ccc3ccccc3c2)nc2ccsn12</t>
  </si>
  <si>
    <t>EE5596814</t>
  </si>
  <si>
    <t>CBK713862</t>
  </si>
  <si>
    <t>CCOC(=O)C=C(c1ccc(I)cc1)c1ccc(I)cc1</t>
  </si>
  <si>
    <t>EE5596815</t>
  </si>
  <si>
    <t>CBK713863</t>
  </si>
  <si>
    <t>O=C(O)Cc1cccc(OCC#Cc2cc(F)cc([N+](=O)[O-])c2)c1</t>
  </si>
  <si>
    <t>EE5596816</t>
  </si>
  <si>
    <t>CBK713864</t>
  </si>
  <si>
    <t>CC(=O)c1cnc(-c2ccccc2)s1</t>
  </si>
  <si>
    <t>EE5596817</t>
  </si>
  <si>
    <t>CBK713865</t>
  </si>
  <si>
    <t>CCOC(Cc1ccc(O)c(I)c1)C(=O)OC</t>
  </si>
  <si>
    <t>EE5596818</t>
  </si>
  <si>
    <t>CBK713866</t>
  </si>
  <si>
    <t>CCOC(=O)Cc1ccc(NC(=O)CCc2ccccc2)cc1</t>
  </si>
  <si>
    <t>EE5596819</t>
  </si>
  <si>
    <t>CBK713867</t>
  </si>
  <si>
    <t>COc1ccc(C[C@@H]2NC(=O)[C@H](CCCCN)N(Cc3ccc(Oc4ccccc4)cc3)C2=O)cc1</t>
  </si>
  <si>
    <t>EE5596820</t>
  </si>
  <si>
    <t>CBK713868</t>
  </si>
  <si>
    <t>CCOC(=O)CSc1sc(C(=O)OCC)c2c1C(=O)CCC2</t>
  </si>
  <si>
    <t>EE5596821</t>
  </si>
  <si>
    <t>CBK713869</t>
  </si>
  <si>
    <t>O=C(Oc1ccc(Oc2ccc(C(F)(F)F)cn2)cc1)N1CCN(CCO)CC1</t>
  </si>
  <si>
    <t>EE5596822</t>
  </si>
  <si>
    <t>CBK713870</t>
  </si>
  <si>
    <t>C=CS(=O)(=O)Nc1ccc2cc[nH]c2c1</t>
  </si>
  <si>
    <t>EE5596823</t>
  </si>
  <si>
    <t>CBK713871</t>
  </si>
  <si>
    <t>Cc1nc2cc(Br)c(Br)cc2[nH]c1=O</t>
  </si>
  <si>
    <t>EE5596824</t>
  </si>
  <si>
    <t>CBK713872</t>
  </si>
  <si>
    <t>COc1ccc(Sc2c(Sc3ccc(OC)cc3)c(=O)c2=O)cc1</t>
  </si>
  <si>
    <t>EE5596825</t>
  </si>
  <si>
    <t>CBK713873</t>
  </si>
  <si>
    <t>Clc1ccc2ccc(Cl)nc2n1</t>
  </si>
  <si>
    <t>EE5596826</t>
  </si>
  <si>
    <t>CBK713874</t>
  </si>
  <si>
    <t>COc1ccccc1C#Cc1ccccc1OC</t>
  </si>
  <si>
    <t>EE5596827</t>
  </si>
  <si>
    <t>CBK713875</t>
  </si>
  <si>
    <t>O=[N+]([O-])c1ccccc1C#Cc1ccccc1[N+](=O)[O-]</t>
  </si>
  <si>
    <t>EE5596828</t>
  </si>
  <si>
    <t>CBK713876</t>
  </si>
  <si>
    <t>CC(C)[C@@H]1CC[C@@H](C)C/C1=N/O</t>
  </si>
  <si>
    <t>EE5596829</t>
  </si>
  <si>
    <t>CBK713877</t>
  </si>
  <si>
    <t>O=[N+]([O-])c1cccc(C#Cc2cccc([N+](=O)[O-])c2)c1</t>
  </si>
  <si>
    <t>EE5596830</t>
  </si>
  <si>
    <t>CBK713878</t>
  </si>
  <si>
    <t>O=Nc1c(F)cccc1F</t>
  </si>
  <si>
    <t>EE5596831</t>
  </si>
  <si>
    <t>CBK713879</t>
  </si>
  <si>
    <t>C(=N/c1ccccc1)\c1ccccn1</t>
  </si>
  <si>
    <t>EE5596832</t>
  </si>
  <si>
    <t>CBK713880</t>
  </si>
  <si>
    <t>Cc1ccc(S(=O)(=O)Br)cc1</t>
  </si>
  <si>
    <t>EE5596833</t>
  </si>
  <si>
    <t>CBK713881</t>
  </si>
  <si>
    <t>CCOC1=CC(=O)C(c2nc(-c3ccccc3)nc(-c3ccccc3)n2)CC1</t>
  </si>
  <si>
    <t>EE5596834</t>
  </si>
  <si>
    <t>CBK713882</t>
  </si>
  <si>
    <t>O=C1C=C(N2CCCCC2)CCC1</t>
  </si>
  <si>
    <t>EE5596835</t>
  </si>
  <si>
    <t>CBK713883</t>
  </si>
  <si>
    <t>CC1(C)CC(=NN)CC(C)(C)N1</t>
  </si>
  <si>
    <t>EE5596836</t>
  </si>
  <si>
    <t>CBK713884</t>
  </si>
  <si>
    <t>BrCC#CCBr</t>
  </si>
  <si>
    <t>EE5596837</t>
  </si>
  <si>
    <t>CBK713885</t>
  </si>
  <si>
    <t>CC(C)(C)Nc1c(-c2cc(C(C)(C)C)cc(C(C)(C)C)c2)nc2ccccn12</t>
  </si>
  <si>
    <t>EE5596838</t>
  </si>
  <si>
    <t>CBK713886</t>
  </si>
  <si>
    <t>O=C(O)c1cccc(C(=O)O)c1I</t>
  </si>
  <si>
    <t>EE5596839</t>
  </si>
  <si>
    <t>CBK713887</t>
  </si>
  <si>
    <t>C=Cc1c[nH]c2ccc(C#N)cc12</t>
  </si>
  <si>
    <t>EE5596840</t>
  </si>
  <si>
    <t>CBK713888</t>
  </si>
  <si>
    <t>CCCCc1cccc(-c2ccccn2)n1</t>
  </si>
  <si>
    <t>EE5596841</t>
  </si>
  <si>
    <t>CBK713889</t>
  </si>
  <si>
    <t>CC(C)(C)c1cccc(Br)n1</t>
  </si>
  <si>
    <t>EE5596842</t>
  </si>
  <si>
    <t>CBK713890</t>
  </si>
  <si>
    <t>Oc1ccccc1-c1cn2cc(C(F)(F)F)cc(Cl)c2n1</t>
  </si>
  <si>
    <t>EE5596843</t>
  </si>
  <si>
    <t>CBK713891</t>
  </si>
  <si>
    <t>Brc1ccc(/N=C/c2ccc[nH]2)cc1</t>
  </si>
  <si>
    <t>EE5596844</t>
  </si>
  <si>
    <t>CBK229157</t>
  </si>
  <si>
    <t>Nc1cccc2nsnc12</t>
  </si>
  <si>
    <t>EE5596845</t>
  </si>
  <si>
    <t>CBK713892</t>
  </si>
  <si>
    <t>FC(F)(F)c1ccc(/N=C/c2ccc[nH]2)cc1</t>
  </si>
  <si>
    <t>EE5596846</t>
  </si>
  <si>
    <t>CBK713893</t>
  </si>
  <si>
    <t>COc1ccccc1N(c1ccc(Br)cc1)c1ccccc1OC</t>
  </si>
  <si>
    <t>EE5596847</t>
  </si>
  <si>
    <t>CBK713894</t>
  </si>
  <si>
    <t>COc1ccc(N(c2ccc(OC)cc2)c2ccc(-c3ccc[se]3)cc2)cc1</t>
  </si>
  <si>
    <t>EE5596848</t>
  </si>
  <si>
    <t>CBK713895</t>
  </si>
  <si>
    <t>O=C(O)c1cccc(C(=O)O)c1Br</t>
  </si>
  <si>
    <t>EE5596849</t>
  </si>
  <si>
    <t>CBK713896</t>
  </si>
  <si>
    <t>COc1cccc(N(c2ccc(Br)cc2)c2cccc(OC)c2)c1</t>
  </si>
  <si>
    <t>EE5596850</t>
  </si>
  <si>
    <t>CBK713897</t>
  </si>
  <si>
    <t>Cc1ccc(/N=C/c2ccc[nH]2)cc1</t>
  </si>
  <si>
    <t>EE5596851</t>
  </si>
  <si>
    <t>CBK713898</t>
  </si>
  <si>
    <t>c1ccc2c(c1)Oc1ccccc1N2c1cccc2ccccc12</t>
  </si>
  <si>
    <t>EE5596852</t>
  </si>
  <si>
    <t>CBK713899</t>
  </si>
  <si>
    <t>c1ccncc1</t>
  </si>
  <si>
    <t>EE5596853</t>
  </si>
  <si>
    <t>CBK713900</t>
  </si>
  <si>
    <t>Ic1ccc(N(c2ccccc2)c2ccccc2)cc1</t>
  </si>
  <si>
    <t>EE5596854</t>
  </si>
  <si>
    <t>CBK713901</t>
  </si>
  <si>
    <t>CCCCCCCCOC(=O)c1nc2ccccc2[nH]c1=O</t>
  </si>
  <si>
    <t>EE5596855</t>
  </si>
  <si>
    <t>CBK713902</t>
  </si>
  <si>
    <t>Cc1nc2ccccc2nc1-c1cc(C(C)(C)C)cc2c1[nH]c1ccc(C(C)(C)C)cc12</t>
  </si>
  <si>
    <t>EE5596856</t>
  </si>
  <si>
    <t>CBK713903</t>
  </si>
  <si>
    <t>CC(C)(C)c1ccc2[nH]c3c(B4OC(C)(C)C(C)(C)O4)cc(C(C)(C)C)cc3c2c1</t>
  </si>
  <si>
    <t>EE5596857</t>
  </si>
  <si>
    <t>CBK713904</t>
  </si>
  <si>
    <t>O=C(O)CCC(=O)Nc1ccc2cc[nH]c2c1</t>
  </si>
  <si>
    <t>EE5596858</t>
  </si>
  <si>
    <t>CBK713905</t>
  </si>
  <si>
    <t>CC(C)(C)c1ccc2[nH]c3c(Br)cc(C(C)(C)C)cc3c2c1</t>
  </si>
  <si>
    <t>EE5596859</t>
  </si>
  <si>
    <t>CBK713906</t>
  </si>
  <si>
    <t>N#Cc1ccc(C(=O)Nc2ccccc2C#Cc2ccc(F)cc2)cc1</t>
  </si>
  <si>
    <t>EE5596860</t>
  </si>
  <si>
    <t>CBK713907</t>
  </si>
  <si>
    <t>Brc1ccc2cc[nH]c2c1</t>
  </si>
  <si>
    <t>EE5596861</t>
  </si>
  <si>
    <t>CBK713908</t>
  </si>
  <si>
    <t>c1coc(CNc2ccc3cc[nH]c3c2)c1</t>
  </si>
  <si>
    <t>EE5596862</t>
  </si>
  <si>
    <t>CBK026314</t>
  </si>
  <si>
    <t>Cc1ccc(/C=N/NS(=O)(=O)c2ccc(C)cc2)cc1</t>
  </si>
  <si>
    <t>EE5596863</t>
  </si>
  <si>
    <t>CBK713909</t>
  </si>
  <si>
    <t>C#CCN1CCc2ccccc2C1</t>
  </si>
  <si>
    <t>EE5596864</t>
  </si>
  <si>
    <t>CBK713910</t>
  </si>
  <si>
    <t>Cc1cc(Br)c2[nH]c3c(Br)cc(C)cc3c2c1</t>
  </si>
  <si>
    <t>EE5596865</t>
  </si>
  <si>
    <t>CBK713911</t>
  </si>
  <si>
    <t>NNS(=O)(=O)c1cccc(F)c1</t>
  </si>
  <si>
    <t>EE5596866</t>
  </si>
  <si>
    <t>CBK713912</t>
  </si>
  <si>
    <t>NNS(=O)(=O)c1ccc(F)cc1</t>
  </si>
  <si>
    <t>EE5596867</t>
  </si>
  <si>
    <t>CBK713913</t>
  </si>
  <si>
    <t>O=S(=O)(N/N=C/c1cccc(O)c1)c1ccccc1</t>
  </si>
  <si>
    <t>EE5596868</t>
  </si>
  <si>
    <t>CBK713914</t>
  </si>
  <si>
    <t>CC(C)(C)[Si](C)(C)n1ccc2ccccc21</t>
  </si>
  <si>
    <t>EE5596869</t>
  </si>
  <si>
    <t>CBK713915</t>
  </si>
  <si>
    <t>N/C(=N/O)c1cc2ccc1CCc1ccc(cc1)CC2</t>
  </si>
  <si>
    <t>EE5596870</t>
  </si>
  <si>
    <t>CBK713916</t>
  </si>
  <si>
    <t>Cc1onc2ccccc12</t>
  </si>
  <si>
    <t>EE5596871</t>
  </si>
  <si>
    <t>CBK713917</t>
  </si>
  <si>
    <t>Cc1ccc(S(=O)(=O)N/N=C/c2cc3ccc2CCc2ccc(cc2)CC3)cc1</t>
  </si>
  <si>
    <t>EE5596872</t>
  </si>
  <si>
    <t>CBK713918</t>
  </si>
  <si>
    <t>O=P(c1ccccc1)(c1ccccc1)c1nc2ccccc2s1</t>
  </si>
  <si>
    <t>EE5596873</t>
  </si>
  <si>
    <t>CBK713919</t>
  </si>
  <si>
    <t>CO[C@@H]1C[C@H]2[C@@H]3CC[C@H]([C@H](C)[C@H]4C[C@@H]4C(=O)C(C)C)[C@@]3(C)CC[C@@H]2[C@@]2(C)CC[C@@H]3C[C@]312</t>
  </si>
  <si>
    <t>EE5596874</t>
  </si>
  <si>
    <t>CBK713920</t>
  </si>
  <si>
    <t>O=[P+](c1ccccc1)c1ccccc1</t>
  </si>
  <si>
    <t>EE5596875</t>
  </si>
  <si>
    <t>CBK713921</t>
  </si>
  <si>
    <t>N=C(N)c1cc2ccc1CCc1ccc(cc1)CC2</t>
  </si>
  <si>
    <t>EE5596876</t>
  </si>
  <si>
    <t>CBK713922</t>
  </si>
  <si>
    <t>C=C(C(C)C)[C@H]1C[C@@H]1[C@@H](C)[C@H]1CC[C@H]2[C@@H]3C[C@@H](OC)[C@]45C[C@H]4CC[C@]5(C)[C@H]3CC[C@@]21C</t>
  </si>
  <si>
    <t>EE5596877</t>
  </si>
  <si>
    <t>CBK713923</t>
  </si>
  <si>
    <t>COC(=O)C#Cc1cc2ccc1CCc1ccc(c(C#CC(=O)OC)c1)CC2</t>
  </si>
  <si>
    <t>EE5596878</t>
  </si>
  <si>
    <t>CBK713924</t>
  </si>
  <si>
    <t>NNS(=O)(=O)c1ccccc1C(F)(F)F</t>
  </si>
  <si>
    <t>EE5596879</t>
  </si>
  <si>
    <t>CBK713925</t>
  </si>
  <si>
    <t>Cc1ccc(S(=O)(=O)N/N=C/c2cccnc2)cc1</t>
  </si>
  <si>
    <t>EE5596880</t>
  </si>
  <si>
    <t>CBK713926</t>
  </si>
  <si>
    <t>CC1(C)OB(c2ccc(B3OC(C)(C)C(C)(C)O3)c3ccccc23)OC1(C)C</t>
  </si>
  <si>
    <t>EE5596881</t>
  </si>
  <si>
    <t>CBK713927</t>
  </si>
  <si>
    <t>C(=C\c1cccc2cccc(/C=C/c3ccncc3)c12)\c1ccncc1</t>
  </si>
  <si>
    <t>EE5596882</t>
  </si>
  <si>
    <t>CBK713928</t>
  </si>
  <si>
    <t>CC(=O)OC1=CN(C(C)=O)C2C=CC=CC12</t>
  </si>
  <si>
    <t>EE5596883</t>
  </si>
  <si>
    <t>CBK713929</t>
  </si>
  <si>
    <t>Cc1ccccc1-c1ccncc1N</t>
  </si>
  <si>
    <t>EE5596884</t>
  </si>
  <si>
    <t>CBK713930</t>
  </si>
  <si>
    <t>Cc1cccc(C)c1-c1ccncc1N</t>
  </si>
  <si>
    <t>EE5596885</t>
  </si>
  <si>
    <t>CBK713931</t>
  </si>
  <si>
    <t>Nc1ccccc1-c1ccncc1N</t>
  </si>
  <si>
    <t>EE5596886</t>
  </si>
  <si>
    <t>CBK713932</t>
  </si>
  <si>
    <t>CCCCN(CCCC)c1ccc(C=O)s1</t>
  </si>
  <si>
    <t>EE5596887</t>
  </si>
  <si>
    <t>CBK713933</t>
  </si>
  <si>
    <t>N#Cc1cc2ccc1CCc1ccc(cc1)CC2</t>
  </si>
  <si>
    <t>EE5596888</t>
  </si>
  <si>
    <t>CBK713934</t>
  </si>
  <si>
    <t>O=C1OI(O)c2ccccc21</t>
  </si>
  <si>
    <t>EE5596889</t>
  </si>
  <si>
    <t>CBK713935</t>
  </si>
  <si>
    <t>Cc1cc(Cl)c2[nH]c(-c3ccc(F)cc3)nc2c1</t>
  </si>
  <si>
    <t>EE5596890</t>
  </si>
  <si>
    <t>CBK713936</t>
  </si>
  <si>
    <t>N#Cc1ccc(C(=O)Nc2[nH]nc3c(C(F)(F)F)cccc23)cc1</t>
  </si>
  <si>
    <t>EE5596891</t>
  </si>
  <si>
    <t>CBK713937</t>
  </si>
  <si>
    <t>CC(=O)Oc1ccc(-c2cn3cc(C)cc(Cl)c3n2)c(O)c1</t>
  </si>
  <si>
    <t>EE5596892</t>
  </si>
  <si>
    <t>CBK713938</t>
  </si>
  <si>
    <t>CC(=O)N1Cc2ccccc2N=N1</t>
  </si>
  <si>
    <t>EE5596893</t>
  </si>
  <si>
    <t>CBK713939</t>
  </si>
  <si>
    <t>COc1ccc(/C=N/NS(=O)(=O)c2ccccc2)cc1OC</t>
  </si>
  <si>
    <t>EE5596894</t>
  </si>
  <si>
    <t>CBK713940</t>
  </si>
  <si>
    <t>CC(C)(C)c1ccc(/C=N/NS(=O)(=O)c2ccccc2)cc1</t>
  </si>
  <si>
    <t>EE5596895</t>
  </si>
  <si>
    <t>CBK713941</t>
  </si>
  <si>
    <t>O=S(=O)(N/N=C/c1ccccc1F)c1ccccc1</t>
  </si>
  <si>
    <t>EE5596896</t>
  </si>
  <si>
    <t>CBK713942</t>
  </si>
  <si>
    <t>Cc1ccccc1/C=N/NS(=O)(=O)c1ccccc1</t>
  </si>
  <si>
    <t>EE5596897</t>
  </si>
  <si>
    <t>CBK713943</t>
  </si>
  <si>
    <t>Cc1cccc(/C=N/NS(=O)(=O)c2ccccc2)c1</t>
  </si>
  <si>
    <t>EE5596898</t>
  </si>
  <si>
    <t>CBK713944</t>
  </si>
  <si>
    <t>O=S(=O)(N/N=C/c1ccc(Cl)c(Cl)c1)c1ccccc1</t>
  </si>
  <si>
    <t>EE5596899</t>
  </si>
  <si>
    <t>CBK713945</t>
  </si>
  <si>
    <t>Cc1ccc(/C=N/NS(=O)(=O)c2ccccc2)cc1C</t>
  </si>
  <si>
    <t>EE5596900</t>
  </si>
  <si>
    <t>CBK713946</t>
  </si>
  <si>
    <t>c1csc(-c2cc(-c3cccs3)nc(-c3cccs3)c2)c1</t>
  </si>
  <si>
    <t>EE5596901</t>
  </si>
  <si>
    <t>CBK713947</t>
  </si>
  <si>
    <t>CC(=O)Nc1[nH]nc2c(C(F)(F)F)cccc12</t>
  </si>
  <si>
    <t>EE5596902</t>
  </si>
  <si>
    <t>CBK713948</t>
  </si>
  <si>
    <t>O=S(=O)(N/N=C/c1cccc(Br)c1)c1ccccc1</t>
  </si>
  <si>
    <t>EE5596903</t>
  </si>
  <si>
    <t>CBK713949</t>
  </si>
  <si>
    <t>O=S(=O)(N/N=C/c1ccoc1)c1ccccc1</t>
  </si>
  <si>
    <t>EE5596904</t>
  </si>
  <si>
    <t>CBK713950</t>
  </si>
  <si>
    <t>O=S(=O)(N/N=C/c1ccco1)c1ccccc1</t>
  </si>
  <si>
    <t>EE5596905</t>
  </si>
  <si>
    <t>CBK713951</t>
  </si>
  <si>
    <t>Cc1ccc(S(=O)(=O)N/N=C/c2ccc(F)cc2)cc1</t>
  </si>
  <si>
    <t>EE5596906</t>
  </si>
  <si>
    <t>CBK713952</t>
  </si>
  <si>
    <t>O=C(c1ccccc1)N1Cc2ccccc2N=N1</t>
  </si>
  <si>
    <t>EE5596907</t>
  </si>
  <si>
    <t>CBK713953</t>
  </si>
  <si>
    <t>Brc1ccc2nc(-c3ccccn3)cn2c1</t>
  </si>
  <si>
    <t>EE5596908</t>
  </si>
  <si>
    <t>CBK713954</t>
  </si>
  <si>
    <t>Cc1ccc(/C=N/NS(=O)(=O)c2ccccc2)cc1Cl</t>
  </si>
  <si>
    <t>EE5596909</t>
  </si>
  <si>
    <t>CBK713955</t>
  </si>
  <si>
    <t>COc1cc(/C=N/NS(=O)(=O)c2ccccc2)cc(OC)c1</t>
  </si>
  <si>
    <t>EE5596910</t>
  </si>
  <si>
    <t>CBK713956</t>
  </si>
  <si>
    <t>c1ccc(C(=NNc2cc3ccc2CCc2ccc(cc2)CC3)c2ccccc2)cc1</t>
  </si>
  <si>
    <t>EE5596911</t>
  </si>
  <si>
    <t>CBK713957</t>
  </si>
  <si>
    <t>COc1cccc2nc(-c3ccccc3Br)c(NC(C)(C)C)n12</t>
  </si>
  <si>
    <t>EE5596912</t>
  </si>
  <si>
    <t>CBK713958</t>
  </si>
  <si>
    <t>COc1cc(CCl)c(OC)cc1CCl</t>
  </si>
  <si>
    <t>EE5596913</t>
  </si>
  <si>
    <t>CBK713959</t>
  </si>
  <si>
    <t>COI1OC(=O)c2ccccc21</t>
  </si>
  <si>
    <t>EE5596914</t>
  </si>
  <si>
    <t>CBK713960</t>
  </si>
  <si>
    <t>CC(C)=CCC[C@H](C)CCO[Si](C)(C)C(C)(C)C</t>
  </si>
  <si>
    <t>EE5596915</t>
  </si>
  <si>
    <t>CBK713961</t>
  </si>
  <si>
    <t>OCCOCCOCCOCCOCc1ccccc1</t>
  </si>
  <si>
    <t>EE5596916</t>
  </si>
  <si>
    <t>CBK713962</t>
  </si>
  <si>
    <t>c1ccc(COCCOCCOCCOCCOCc2ccccc2)cc1</t>
  </si>
  <si>
    <t>EE5596917</t>
  </si>
  <si>
    <t>CBK713963</t>
  </si>
  <si>
    <t>CCOC(=O)C/C=N/c1ccc([N+](=O)[O-])cc1</t>
  </si>
  <si>
    <t>EE5596918</t>
  </si>
  <si>
    <t>CBK713964</t>
  </si>
  <si>
    <t>[C-]#[N+][C@H](C)c1ccccc1</t>
  </si>
  <si>
    <t>EE5596919</t>
  </si>
  <si>
    <t>CBK713965</t>
  </si>
  <si>
    <t>CC1(C)OB(c2ccc(N)cc2)OC1(C)C</t>
  </si>
  <si>
    <t>EE5596920</t>
  </si>
  <si>
    <t>CBK713966</t>
  </si>
  <si>
    <t>BrCc1ccc(CBr)c(Br)c1</t>
  </si>
  <si>
    <t>EE5596921</t>
  </si>
  <si>
    <t>CBK713967</t>
  </si>
  <si>
    <t>O=C1OI(=O)(O)c2ccccc21</t>
  </si>
  <si>
    <t>EE5596922</t>
  </si>
  <si>
    <t>CBK713968</t>
  </si>
  <si>
    <t>O=C1CCCCCN1Br</t>
  </si>
  <si>
    <t>EE5596923</t>
  </si>
  <si>
    <t>CBK713969</t>
  </si>
  <si>
    <t>C#Cc1cc2ccc1CCc1ccc(cc1C#C)CC2</t>
  </si>
  <si>
    <t>EE5596924</t>
  </si>
  <si>
    <t>CBK713970</t>
  </si>
  <si>
    <t>CCOC(=O)/C=N/c1ccccc1</t>
  </si>
  <si>
    <t>EE5596925</t>
  </si>
  <si>
    <t>CBK713971</t>
  </si>
  <si>
    <t>COC(=O)c1ccc(B2OC(C)(C)C(C)(C)O2)cc1N</t>
  </si>
  <si>
    <t>EE5596926</t>
  </si>
  <si>
    <t>CBK713972</t>
  </si>
  <si>
    <t>Cc1cc(C)c2cc(-c3cc4ccc3CCc3ccc(cc3)CC4)[nH]c2c1</t>
  </si>
  <si>
    <t>EE5596927</t>
  </si>
  <si>
    <t>CBK713973</t>
  </si>
  <si>
    <t>CCOC(=O)/C=N/c1ccc(Cl)cc1</t>
  </si>
  <si>
    <t>EE5596928</t>
  </si>
  <si>
    <t>CBK713974</t>
  </si>
  <si>
    <t>CC(C)(C)OC(=O)NCCCCCCO</t>
  </si>
  <si>
    <t>EE5596929</t>
  </si>
  <si>
    <t>CBK713975</t>
  </si>
  <si>
    <t>CC1(C)OB(c2ccc(N3c4ccccc4CCc4ccccc43)cc2)OC1(C)C</t>
  </si>
  <si>
    <t>EE5596930</t>
  </si>
  <si>
    <t>CBK713976</t>
  </si>
  <si>
    <t>O=C(O)CN1CCCCCC1=O</t>
  </si>
  <si>
    <t>EE5596931</t>
  </si>
  <si>
    <t>CBK713977</t>
  </si>
  <si>
    <t>CC(O)(C(=O)O)c1ccc(F)cc1</t>
  </si>
  <si>
    <t>EE5596932</t>
  </si>
  <si>
    <t>CBK478852</t>
  </si>
  <si>
    <t>O=C(O)CN1Cc2ccccc2C1=O</t>
  </si>
  <si>
    <t>EE5596933</t>
  </si>
  <si>
    <t>CBK713978</t>
  </si>
  <si>
    <t>CN(CC(=O)O)C(=O)c1ccccn1</t>
  </si>
  <si>
    <t>EE5596934</t>
  </si>
  <si>
    <t>CBK713979</t>
  </si>
  <si>
    <t>O=C(O)C(O)c1ccc(Cl)cc1F</t>
  </si>
  <si>
    <t>EE5596935</t>
  </si>
  <si>
    <t>CBK713980</t>
  </si>
  <si>
    <t>FC(F)(F)c1cc(Nc2cc3ccc2CCc2ccc(cc2)CC3)cc(C(F)(F)F)c1</t>
  </si>
  <si>
    <t>EE5596936</t>
  </si>
  <si>
    <t>CBK713981</t>
  </si>
  <si>
    <t>Fc1cccc(-c2cc3ccccc3nc2-c2cc3ccc2CCc2ccc(cc2)CC3)c1</t>
  </si>
  <si>
    <t>EE5596937</t>
  </si>
  <si>
    <t>CBK713982</t>
  </si>
  <si>
    <t>Nc1cnccc1-c1ccc(N(c2ccccc2)c2ccccc2)cc1</t>
  </si>
  <si>
    <t>EE5596938</t>
  </si>
  <si>
    <t>CBK713983</t>
  </si>
  <si>
    <t>COc1cc(OC)cc(N2c3ccccc3C(C)(C)c3ccccc32)c1</t>
  </si>
  <si>
    <t>EE5596939</t>
  </si>
  <si>
    <t>CBK713984</t>
  </si>
  <si>
    <t>COCCOc1ccc2ccn(C(C)C)c2c1</t>
  </si>
  <si>
    <t>EE5596940</t>
  </si>
  <si>
    <t>CBK713985</t>
  </si>
  <si>
    <t>COCCOc1ccc2c(CN3CCOCC3)c[nH]c2c1</t>
  </si>
  <si>
    <t>EE5596941</t>
  </si>
  <si>
    <t>CBK713986</t>
  </si>
  <si>
    <t>COc1c(-c2cccc(-c3ccccn3)n2)ncnc1-c1cccc(-c2ccccn2)n1</t>
  </si>
  <si>
    <t>EE5596942</t>
  </si>
  <si>
    <t>CBK713987</t>
  </si>
  <si>
    <t>COC(=O)c1ccccc1Nc1ccccc1C(=O)OC</t>
  </si>
  <si>
    <t>EE5596943</t>
  </si>
  <si>
    <t>CBK713988</t>
  </si>
  <si>
    <t>N#Cc1cccc(C#N)c1I</t>
  </si>
  <si>
    <t>EE5596944</t>
  </si>
  <si>
    <t>CBK713989</t>
  </si>
  <si>
    <t>O=C(O)c1cc(Br)cc2[nH]ccc12</t>
  </si>
  <si>
    <t>EE5596945</t>
  </si>
  <si>
    <t>CBK713990</t>
  </si>
  <si>
    <t>COc1ccc2cc[nH]c2c1</t>
  </si>
  <si>
    <t>EE5596946</t>
  </si>
  <si>
    <t>CBK713991</t>
  </si>
  <si>
    <t>COCCOc1ccc2ccn(Cc3ccccc3)c2c1</t>
  </si>
  <si>
    <t>EE5596947</t>
  </si>
  <si>
    <t>CBK713992</t>
  </si>
  <si>
    <t>COC(=O)c1ccccc1N(c1ccccc1C(=O)OC)c1ccccc1C(=O)OC</t>
  </si>
  <si>
    <t>EE5596948</t>
  </si>
  <si>
    <t>CBK713993</t>
  </si>
  <si>
    <t>c1cc2ccc(OCC3CC3)cc2[nH]1</t>
  </si>
  <si>
    <t>EE5596949</t>
  </si>
  <si>
    <t>CBK713994</t>
  </si>
  <si>
    <t>CCC(=O)Nc1ccc2cc[nH]c2c1</t>
  </si>
  <si>
    <t>EE5596950</t>
  </si>
  <si>
    <t>CBK713995</t>
  </si>
  <si>
    <t>CC1(COc2ccc3cc[nH]c3c2)COC1</t>
  </si>
  <si>
    <t>EE5596951</t>
  </si>
  <si>
    <t>CBK713996</t>
  </si>
  <si>
    <t>O=C(O)c1cc(Br)cc(C(=O)O)c1I</t>
  </si>
  <si>
    <t>EE5596952</t>
  </si>
  <si>
    <t>CBK713997</t>
  </si>
  <si>
    <t>c1ccc(-c2cc3ccc(OCC4CC4)cc3[nH]2)cc1</t>
  </si>
  <si>
    <t>EE5596953</t>
  </si>
  <si>
    <t>CBK713998</t>
  </si>
  <si>
    <t>COCCOc1cccc([N+](=O)[O-])c1C</t>
  </si>
  <si>
    <t>EE5596954</t>
  </si>
  <si>
    <t>CBK713999</t>
  </si>
  <si>
    <t>c1coc(CNc2ccc3[nH]cnc3c2)c1</t>
  </si>
  <si>
    <t>EE5596955</t>
  </si>
  <si>
    <t>CBK714000</t>
  </si>
  <si>
    <t>COC(=O)c1cc(Br)cc(C(=O)OC)c1I</t>
  </si>
  <si>
    <t>EE5596956</t>
  </si>
  <si>
    <t>CBK714001</t>
  </si>
  <si>
    <t>Oc1cc2c(Br)cc1CCc1ccc(cc1)CC2</t>
  </si>
  <si>
    <t>EE5596957</t>
  </si>
  <si>
    <t>CBK714002</t>
  </si>
  <si>
    <t>CC(=O)OI1OC(=O)c2ccccc21</t>
  </si>
  <si>
    <t>EE5596958</t>
  </si>
  <si>
    <t>CBK714003</t>
  </si>
  <si>
    <t>O=P(c1ccccc1)(c1ccccc1)c1ccccn1</t>
  </si>
  <si>
    <t>EE5596959</t>
  </si>
  <si>
    <t>CBK714004</t>
  </si>
  <si>
    <t>COc1cccc(CCc2cccc(NC(=O)OC(C)(C)C)c2)c1</t>
  </si>
  <si>
    <t>EE5596960</t>
  </si>
  <si>
    <t>CBK714005</t>
  </si>
  <si>
    <t>CC(C)(C)[Si](C)(C)Sc1ccc(Br)cc1</t>
  </si>
  <si>
    <t>EE5596961</t>
  </si>
  <si>
    <t>CBK714006</t>
  </si>
  <si>
    <t>COc1ccc(C#Cc2ccc(C(F)(F)F)cc2)cc1</t>
  </si>
  <si>
    <t>EE5596962</t>
  </si>
  <si>
    <t>CBK714007</t>
  </si>
  <si>
    <t>Nc1ccc(-c2nc(-c3ccc(N)cc3)nc(-c3ccc(N)cc3)n2)cc1</t>
  </si>
  <si>
    <t>EE5596963</t>
  </si>
  <si>
    <t>CBK714008</t>
  </si>
  <si>
    <t>Cn1c2ccc(Br)cc2c2cc(Br)ccc21</t>
  </si>
  <si>
    <t>EE5596964</t>
  </si>
  <si>
    <t>CBK714009</t>
  </si>
  <si>
    <t>COC(=O)c1ccc(C(=O)C(O)c2ccc(C(=O)OC)cc2)cc1</t>
  </si>
  <si>
    <t>EE5596965</t>
  </si>
  <si>
    <t>CBK714010</t>
  </si>
  <si>
    <t>Oc1ccc(-c2nc(-c3ccc(O)cc3)nc(-c3ccc(O)cc3)n2)cc1</t>
  </si>
  <si>
    <t>EE5596966</t>
  </si>
  <si>
    <t>CBK714011</t>
  </si>
  <si>
    <t>CC1(C)C=C(C(=O)O)C(C)(C)N1O</t>
  </si>
  <si>
    <t>EE5596967</t>
  </si>
  <si>
    <t>CBK714012</t>
  </si>
  <si>
    <t>CC(C)[Si](C#CC=O)(C(C)C)C(C)C</t>
  </si>
  <si>
    <t>EE5596968</t>
  </si>
  <si>
    <t>CBK714013</t>
  </si>
  <si>
    <t>c1ccc(-c2ccc(-c3ccccc3)cc2)cc1</t>
  </si>
  <si>
    <t>EE5596969</t>
  </si>
  <si>
    <t>CBK714014</t>
  </si>
  <si>
    <t>Nc1ncccc1C#Cc1ccccc1</t>
  </si>
  <si>
    <t>EE5596970</t>
  </si>
  <si>
    <t>CBK714015</t>
  </si>
  <si>
    <t>O=C(O)c1cc2ccc(OCC3CC3)cc2[nH]1</t>
  </si>
  <si>
    <t>EE5596971</t>
  </si>
  <si>
    <t>CBK714016</t>
  </si>
  <si>
    <t>OCc1cc2ccc(OCC3CC3)cc2[nH]1</t>
  </si>
  <si>
    <t>EE5596972</t>
  </si>
  <si>
    <t>CBK714017</t>
  </si>
  <si>
    <t>COCCOc1ccc2cc[nH]c2c1C</t>
  </si>
  <si>
    <t>EE5596973</t>
  </si>
  <si>
    <t>CBK714018</t>
  </si>
  <si>
    <t>COCCOc1ccc2c(Sc3ccccc3)c[nH]c2c1</t>
  </si>
  <si>
    <t>EE5596974</t>
  </si>
  <si>
    <t>CBK714019</t>
  </si>
  <si>
    <t>COCCOc1ccc2c(Cl)c[nH]c2c1</t>
  </si>
  <si>
    <t>EE5596975</t>
  </si>
  <si>
    <t>CBK714020</t>
  </si>
  <si>
    <t>CC(C)(C)c1ccc2[nH]c3c(-c4cnccn4)cc(C(C)(C)C)cc3c2c1</t>
  </si>
  <si>
    <t>EE5596976</t>
  </si>
  <si>
    <t>CBK714021</t>
  </si>
  <si>
    <t>COC(=O)c1cc(Br)cc2[nH]ccc12</t>
  </si>
  <si>
    <t>EE5596977</t>
  </si>
  <si>
    <t>CBK714022</t>
  </si>
  <si>
    <t>O=c1c2ccccc2n2c3ccccc3c(=O)c3cccc1c32</t>
  </si>
  <si>
    <t>EE5596978</t>
  </si>
  <si>
    <t>CBK714023</t>
  </si>
  <si>
    <t>c1cncc(-c2cccc3c2[nH]c2ccccc23)c1</t>
  </si>
  <si>
    <t>EE5596979</t>
  </si>
  <si>
    <t>CBK714024</t>
  </si>
  <si>
    <t>c1ccc2c(c1)[nH]c1c(-c3cnccn3)cccc12</t>
  </si>
  <si>
    <t>EE5596980</t>
  </si>
  <si>
    <t>CBK714025</t>
  </si>
  <si>
    <t>Cc1nc2ccccc2nc1-c1cccc2c1[nH]c1ccccc12</t>
  </si>
  <si>
    <t>EE5596981</t>
  </si>
  <si>
    <t>CBK714026</t>
  </si>
  <si>
    <t>COCCOc1ccc2ccn(C(=O)C(C)(C)C)c2c1</t>
  </si>
  <si>
    <t>EE5596982</t>
  </si>
  <si>
    <t>CBK714027</t>
  </si>
  <si>
    <t>COCCOCCOc1ccc2cc[nH]c2c1</t>
  </si>
  <si>
    <t>EE5596983</t>
  </si>
  <si>
    <t>CBK714028</t>
  </si>
  <si>
    <t>CCC(=O)Nc1ccc2c[nH]nc2c1</t>
  </si>
  <si>
    <t>EE5596984</t>
  </si>
  <si>
    <t>CBK714029</t>
  </si>
  <si>
    <t>c1cn2ccc(OCC3CC3)cc2n1</t>
  </si>
  <si>
    <t>EE5596985</t>
  </si>
  <si>
    <t>CBK714030</t>
  </si>
  <si>
    <t>CCC(=O)Nc1ccc2cnn(C(=O)CC)c2c1</t>
  </si>
  <si>
    <t>EE5596986</t>
  </si>
  <si>
    <t>CBK714031</t>
  </si>
  <si>
    <t>c1cc2c(cc1OCC1CC1)NCC2</t>
  </si>
  <si>
    <t>EE5596987</t>
  </si>
  <si>
    <t>CBK714032</t>
  </si>
  <si>
    <t>COCCOc1ccc2ccn(Cc3ccc(OC)cc3)c2c1</t>
  </si>
  <si>
    <t>EE5596988</t>
  </si>
  <si>
    <t>CBK714033</t>
  </si>
  <si>
    <t>Cc1cccnc1-c1cccc(Br)n1</t>
  </si>
  <si>
    <t>EE5596989</t>
  </si>
  <si>
    <t>CBK714034</t>
  </si>
  <si>
    <t>CCCCCCCCOc1cc2nc(C)c(Cl)nc2cc1OCCCCCCCC</t>
  </si>
  <si>
    <t>EE5596990</t>
  </si>
  <si>
    <t>CBK714035</t>
  </si>
  <si>
    <t>CCCCC(O)(CCCC)c1cc(Br)cc2[nH]ccc12</t>
  </si>
  <si>
    <t>EE5596991</t>
  </si>
  <si>
    <t>CBK714036</t>
  </si>
  <si>
    <t>COCCOc1ccc2c(C)c[nH]c2c1</t>
  </si>
  <si>
    <t>EE5596992</t>
  </si>
  <si>
    <t>CBK714037</t>
  </si>
  <si>
    <t>C=CCOc1ccc2cc[nH]c2c1</t>
  </si>
  <si>
    <t>EE5596993</t>
  </si>
  <si>
    <t>CBK714038</t>
  </si>
  <si>
    <t>COC(=O)c1cc(Br)cc2c1ccn2Cc1ccc(OC)cc1</t>
  </si>
  <si>
    <t>EE5596994</t>
  </si>
  <si>
    <t>CBK714039</t>
  </si>
  <si>
    <t>Cc1cc2nc3[nH]c(=O)[nH]c(=O)c3nc2cc1C</t>
  </si>
  <si>
    <t>EE5596995</t>
  </si>
  <si>
    <t>CBK714040</t>
  </si>
  <si>
    <t>O=c1[nH]c(=O)c2nc3cc(Br)c(Br)cc3nc2[nH]1</t>
  </si>
  <si>
    <t>EE5596996</t>
  </si>
  <si>
    <t>CBK714041</t>
  </si>
  <si>
    <t>Cc1cc(-c2nc3ccccn3c2NC(C)(C)C)cc(C)c1Br</t>
  </si>
  <si>
    <t>EE5596997</t>
  </si>
  <si>
    <t>CBK714042</t>
  </si>
  <si>
    <t>CCN(CC)c1ccc2cc(-c3nc4ccccc4s3)c(=O)oc2c1</t>
  </si>
  <si>
    <t>EE5596998</t>
  </si>
  <si>
    <t>CBK714043</t>
  </si>
  <si>
    <t>COC(=O)c1ccc(-c2nc3ccc4ccccc4n3c2NC(C)(C)C)cc1</t>
  </si>
  <si>
    <t>EE5596999</t>
  </si>
  <si>
    <t>CBK714044</t>
  </si>
  <si>
    <t>O=c1[nH]c(=O)c2nc3cc(F)c(F)cc3nc2[nH]1</t>
  </si>
  <si>
    <t>[OH-].[OH-].[Lu].NCC1=CC(F)=C(C=C1)C([O-])=O.NCC1=CC=C(C([O-])=O)C(F)=C1.NCC1=CC=C(C([O-])=O)C(F)=C1</t>
  </si>
  <si>
    <t>[Lu].[O-]C(=O)C1=CC=C(C=C1F)[N+]([O-])=O.[O-]C(=O)C1=CC=C(C=C1F)[N+]([O-])=O.[O-]C(=O)C1=C(F)C=C(C=C1)[N+]([O-])=O</t>
  </si>
  <si>
    <t>[Tb].[O-]C(=O)C1=CC=C(C=C1F)N=[N+]=[N-].[O-]C(=O)C1=CC=C(C=C1F)N=[N+]=[N-].[O-]C(=O)C1=C(F)C=C(C=C1)N=[N+]=[N-]</t>
  </si>
  <si>
    <t>[OH-].[Tb].[O-]C([O-])C1=C(Cl)C=CC=C1F.[O-]C([O-])C1=C(F)C=CC=C1Cl.[O-]C([O-])C1=C(F)C=CC=C1Cl</t>
  </si>
  <si>
    <t>[OH-].[OH-].[Eu].[O-]C(=O)C1=CC=CC=C1N=[N+]=[N-].[O-]C(=O)C1=CC=CC=C1N=[N+]=[N-].[O-]C(=O)C1=CC=CC=C1N=[N+]=[N-]</t>
  </si>
  <si>
    <t>[Eu].CC1=CC(F)=C(C=C1)C([O-])=O.CC1=CC=C(C([O-])=O)C(F)=C1.CC1=CC=C(C([O-])=O)C(F)=C1</t>
  </si>
  <si>
    <t>[OH-].[Yb].[O-]C([O-])C1=C(Cl)C=CC=C1F.[O-]C([O-])C1=C(F)C=CC=C1Cl.[O-]C([O-])C1=C(F)C=CC=C1Cl</t>
  </si>
  <si>
    <t>[Gd].[O-]C(=O)C1=CC=C(C=C1F)C#N.[O-]C(=O)C1=CC=C(C=C1F)C#N.[O-]C(=O)C1=C(F)C=C(C=C1)C#N</t>
  </si>
  <si>
    <t>[OH-].[OH-].[Gd].[O-]C(=O)C1=CC=CC=C1F.[O-]C(=O)C1=CC=CC=C1F.[O-]C(=C)C1=CC=C(C=C1F)C#C</t>
  </si>
  <si>
    <t>Supplier id</t>
  </si>
  <si>
    <t>EOS108392</t>
  </si>
  <si>
    <t>EOS108393</t>
  </si>
  <si>
    <t>EOS108394</t>
  </si>
  <si>
    <t>EOS108395</t>
  </si>
  <si>
    <t>EOS108396</t>
  </si>
  <si>
    <t>EOS108397</t>
  </si>
  <si>
    <t>EOS108398</t>
  </si>
  <si>
    <t>EOS108399</t>
  </si>
  <si>
    <t>EOS108400</t>
  </si>
  <si>
    <t>EOS108401</t>
  </si>
  <si>
    <t>EOS108402</t>
  </si>
  <si>
    <t>EOS108403</t>
  </si>
  <si>
    <t>EOS108404</t>
  </si>
  <si>
    <t>EOS108405</t>
  </si>
  <si>
    <t>EOS108406</t>
  </si>
  <si>
    <t>EOS108407</t>
  </si>
  <si>
    <t>EOS108408</t>
  </si>
  <si>
    <t>EOS108409</t>
  </si>
  <si>
    <t>EOS108410</t>
  </si>
  <si>
    <t>EOS108411</t>
  </si>
  <si>
    <t>EOS108412</t>
  </si>
  <si>
    <t>EOS108413</t>
  </si>
  <si>
    <t>EOS108414</t>
  </si>
  <si>
    <t>EOS108415</t>
  </si>
  <si>
    <t>EOS108416</t>
  </si>
  <si>
    <t>EOS108417</t>
  </si>
  <si>
    <t>EOS108418</t>
  </si>
  <si>
    <t>EOS108419</t>
  </si>
  <si>
    <t>EOS108420</t>
  </si>
  <si>
    <t>EOS108421</t>
  </si>
  <si>
    <t>EOS108422</t>
  </si>
  <si>
    <t>EOS108423</t>
  </si>
  <si>
    <t>EOS108424</t>
  </si>
  <si>
    <t>EOS108425</t>
  </si>
  <si>
    <t>EOS108426</t>
  </si>
  <si>
    <t>EOS108427</t>
  </si>
  <si>
    <t>EOS108428</t>
  </si>
  <si>
    <t>EOS108429</t>
  </si>
  <si>
    <t>EOS108430</t>
  </si>
  <si>
    <t>EOS108431</t>
  </si>
  <si>
    <t>EOS108432</t>
  </si>
  <si>
    <t>EOS108433</t>
  </si>
  <si>
    <t>EOS108434</t>
  </si>
  <si>
    <t>EOS108435</t>
  </si>
  <si>
    <t>EOS108436</t>
  </si>
  <si>
    <t>EOS108437</t>
  </si>
  <si>
    <t>EOS108438</t>
  </si>
  <si>
    <t>EOS108439</t>
  </si>
  <si>
    <t>EOS108440</t>
  </si>
  <si>
    <t>EOS108441</t>
  </si>
  <si>
    <t>EOS108442</t>
  </si>
  <si>
    <t>EOS108443</t>
  </si>
  <si>
    <t>EOS108444</t>
  </si>
  <si>
    <t>EOS108445</t>
  </si>
  <si>
    <t>EOS108446</t>
  </si>
  <si>
    <t>EOS108447</t>
  </si>
  <si>
    <t>EOS108448</t>
  </si>
  <si>
    <t>EOS108449</t>
  </si>
  <si>
    <t>EOS108450</t>
  </si>
  <si>
    <t>EOS108451</t>
  </si>
  <si>
    <t>EOS108452</t>
  </si>
  <si>
    <t>EOS108453</t>
  </si>
  <si>
    <t>EOS108454</t>
  </si>
  <si>
    <t>EOS108455</t>
  </si>
  <si>
    <t>EOS108456</t>
  </si>
  <si>
    <t>EOS108457</t>
  </si>
  <si>
    <t>EOS108458</t>
  </si>
  <si>
    <t>EOS108459</t>
  </si>
  <si>
    <t>EOS108460</t>
  </si>
  <si>
    <t>EOS108461</t>
  </si>
  <si>
    <t>EOS108462</t>
  </si>
  <si>
    <t>EOS108463</t>
  </si>
  <si>
    <t>EOS108464</t>
  </si>
  <si>
    <t>EOS108465</t>
  </si>
  <si>
    <t>EOS108466</t>
  </si>
  <si>
    <t>EOS108467</t>
  </si>
  <si>
    <t>EOS108468</t>
  </si>
  <si>
    <t>EOS108469</t>
  </si>
  <si>
    <t>EOS108470</t>
  </si>
  <si>
    <t>EOS108471</t>
  </si>
  <si>
    <t>EOS108472</t>
  </si>
  <si>
    <t>EOS108473</t>
  </si>
  <si>
    <t>EOS108474</t>
  </si>
  <si>
    <t>EOS108475</t>
  </si>
  <si>
    <t>EOS108476</t>
  </si>
  <si>
    <t>EOS108477</t>
  </si>
  <si>
    <t>EOS108478</t>
  </si>
  <si>
    <t>EOS108479</t>
  </si>
  <si>
    <t>EOS108480</t>
  </si>
  <si>
    <t>EOS108481</t>
  </si>
  <si>
    <t>EOS108482</t>
  </si>
  <si>
    <t>EOS108483</t>
  </si>
  <si>
    <t>EOS108484</t>
  </si>
  <si>
    <t>EOS108485</t>
  </si>
  <si>
    <t>EOS108486</t>
  </si>
  <si>
    <t>EOS108487</t>
  </si>
  <si>
    <t>EOS108488</t>
  </si>
  <si>
    <t>EOS108489</t>
  </si>
  <si>
    <t>EOS108490</t>
  </si>
  <si>
    <t>EOS108491</t>
  </si>
  <si>
    <t>EOS108492</t>
  </si>
  <si>
    <t>EOS108493</t>
  </si>
  <si>
    <t>EOS108494</t>
  </si>
  <si>
    <t>EOS108495</t>
  </si>
  <si>
    <t>EOS108496</t>
  </si>
  <si>
    <t>EOS108497</t>
  </si>
  <si>
    <t>EOS108498</t>
  </si>
  <si>
    <t>EOS108499</t>
  </si>
  <si>
    <t>EOS108500</t>
  </si>
  <si>
    <t>EOS108501</t>
  </si>
  <si>
    <t>EOS108502</t>
  </si>
  <si>
    <t>EOS108503</t>
  </si>
  <si>
    <t>EOS108504</t>
  </si>
  <si>
    <t>EOS108505</t>
  </si>
  <si>
    <t>EOS108506</t>
  </si>
  <si>
    <t>EOS108507</t>
  </si>
  <si>
    <t>EOS108508</t>
  </si>
  <si>
    <t>EOS108509</t>
  </si>
  <si>
    <t>EOS108510</t>
  </si>
  <si>
    <t>EOS108511</t>
  </si>
  <si>
    <t>EOS108512</t>
  </si>
  <si>
    <t>EOS108513</t>
  </si>
  <si>
    <t>EOS108514</t>
  </si>
  <si>
    <t>EOS108515</t>
  </si>
  <si>
    <t>EOS108516</t>
  </si>
  <si>
    <t>EOS108517</t>
  </si>
  <si>
    <t>EOS108518</t>
  </si>
  <si>
    <t>EOS108519</t>
  </si>
  <si>
    <t>EOS108520</t>
  </si>
  <si>
    <t>EOS108521</t>
  </si>
  <si>
    <t>EOS108522</t>
  </si>
  <si>
    <t>EOS108523</t>
  </si>
  <si>
    <t>EOS108524</t>
  </si>
  <si>
    <t>EOS108525</t>
  </si>
  <si>
    <t>EOS108526</t>
  </si>
  <si>
    <t>EOS108527</t>
  </si>
  <si>
    <t>EOS108528</t>
  </si>
  <si>
    <t>EOS108529</t>
  </si>
  <si>
    <t>EOS108530</t>
  </si>
  <si>
    <t>EOS108531</t>
  </si>
  <si>
    <t>EOS108532</t>
  </si>
  <si>
    <t>EOS108533</t>
  </si>
  <si>
    <t>EOS108534</t>
  </si>
  <si>
    <t>EOS108535</t>
  </si>
  <si>
    <t>EOS108536</t>
  </si>
  <si>
    <t>EOS108537</t>
  </si>
  <si>
    <t>EOS108538</t>
  </si>
  <si>
    <t>EOS108539</t>
  </si>
  <si>
    <t>EOS108540</t>
  </si>
  <si>
    <t>EOS108541</t>
  </si>
  <si>
    <t>EOS108542</t>
  </si>
  <si>
    <t>EOS108543</t>
  </si>
  <si>
    <t>EOS108544</t>
  </si>
  <si>
    <t>EOS108545</t>
  </si>
  <si>
    <t>EOS108546</t>
  </si>
  <si>
    <t>EOS108547</t>
  </si>
  <si>
    <t>EOS108548</t>
  </si>
  <si>
    <t>EOS108549</t>
  </si>
  <si>
    <t>EOS108550</t>
  </si>
  <si>
    <t>EOS108551</t>
  </si>
  <si>
    <t>EOS108552</t>
  </si>
  <si>
    <t>EOS108553</t>
  </si>
  <si>
    <t>EOS108554</t>
  </si>
  <si>
    <t>EOS108555</t>
  </si>
  <si>
    <t>EOS108556</t>
  </si>
  <si>
    <t>EOS108557</t>
  </si>
  <si>
    <t>EOS108558</t>
  </si>
  <si>
    <t>EOS108559</t>
  </si>
  <si>
    <t>EOS108560</t>
  </si>
  <si>
    <t>EOS108561</t>
  </si>
  <si>
    <t>EOS108562</t>
  </si>
  <si>
    <t>EOS108563</t>
  </si>
  <si>
    <t>EOS108564</t>
  </si>
  <si>
    <t>EOS108565</t>
  </si>
  <si>
    <t>EOS108566</t>
  </si>
  <si>
    <t>EOS108567</t>
  </si>
  <si>
    <t>EOS108568</t>
  </si>
  <si>
    <t>EOS108569</t>
  </si>
  <si>
    <t>EOS108570</t>
  </si>
  <si>
    <t>EOS108571</t>
  </si>
  <si>
    <t>EOS108572</t>
  </si>
  <si>
    <t>EOS108573</t>
  </si>
  <si>
    <t>EOS108574</t>
  </si>
  <si>
    <t>EOS108575</t>
  </si>
  <si>
    <t>EOS108576</t>
  </si>
  <si>
    <t>EOS108577</t>
  </si>
  <si>
    <t>EOS108578</t>
  </si>
  <si>
    <t>EOS108579</t>
  </si>
  <si>
    <t>EOS108580</t>
  </si>
  <si>
    <t>EOS108581</t>
  </si>
  <si>
    <t>EOS108582</t>
  </si>
  <si>
    <t>EOS108583</t>
  </si>
  <si>
    <t>EOS108584</t>
  </si>
  <si>
    <t>EOS108585</t>
  </si>
  <si>
    <t>EOS108586</t>
  </si>
  <si>
    <t>EOS108587</t>
  </si>
  <si>
    <t>EOS108588</t>
  </si>
  <si>
    <t>EOS108589</t>
  </si>
  <si>
    <t>EOS108590</t>
  </si>
  <si>
    <t>EOS108591</t>
  </si>
  <si>
    <t>EOS108592</t>
  </si>
  <si>
    <t>EOS108593</t>
  </si>
  <si>
    <t>EOS108594</t>
  </si>
  <si>
    <t>EOS108595</t>
  </si>
  <si>
    <t>EOS108596</t>
  </si>
  <si>
    <t>EOS108597</t>
  </si>
  <si>
    <t>EOS108598</t>
  </si>
  <si>
    <t>EOS108599</t>
  </si>
  <si>
    <t>EOS108600</t>
  </si>
  <si>
    <t>EOS108601</t>
  </si>
  <si>
    <t>EOS108602</t>
  </si>
  <si>
    <t>EOS108603</t>
  </si>
  <si>
    <t>EOS108604</t>
  </si>
  <si>
    <t>EOS108605</t>
  </si>
  <si>
    <t>EOS108606</t>
  </si>
  <si>
    <t>EOS108607</t>
  </si>
  <si>
    <t>EOS108608</t>
  </si>
  <si>
    <t>EOS108609</t>
  </si>
  <si>
    <t>EOS108610</t>
  </si>
  <si>
    <t>EOS108611</t>
  </si>
  <si>
    <t>EOS108612</t>
  </si>
  <si>
    <t>EOS108613</t>
  </si>
  <si>
    <t>EOS108614</t>
  </si>
  <si>
    <t>EOS108615</t>
  </si>
  <si>
    <t>EOS108616</t>
  </si>
  <si>
    <t>EOS108617</t>
  </si>
  <si>
    <t>EOS108618</t>
  </si>
  <si>
    <t>EOS108619</t>
  </si>
  <si>
    <t>EOS108620</t>
  </si>
  <si>
    <t>EOS108621</t>
  </si>
  <si>
    <t>EOS108622</t>
  </si>
  <si>
    <t>EOS108623</t>
  </si>
  <si>
    <t>EOS108624</t>
  </si>
  <si>
    <t>EOS108625</t>
  </si>
  <si>
    <t>EOS108626</t>
  </si>
  <si>
    <t>EOS108627</t>
  </si>
  <si>
    <t>EOS108628</t>
  </si>
  <si>
    <t>EOS108629</t>
  </si>
  <si>
    <t>EOS108630</t>
  </si>
  <si>
    <t>EOS108631</t>
  </si>
  <si>
    <t>EOS108632</t>
  </si>
  <si>
    <t>EOS108633</t>
  </si>
  <si>
    <t>EOS108634</t>
  </si>
  <si>
    <t>EOS108635</t>
  </si>
  <si>
    <t>EOS108636</t>
  </si>
  <si>
    <t>EOS108637</t>
  </si>
  <si>
    <t>EOS108638</t>
  </si>
  <si>
    <t>EOS108639</t>
  </si>
  <si>
    <t>EOS108640</t>
  </si>
  <si>
    <t>EOS108641</t>
  </si>
  <si>
    <t>EOS108642</t>
  </si>
  <si>
    <t>EOS108643</t>
  </si>
  <si>
    <t>EOS108644</t>
  </si>
  <si>
    <t>EOS108645</t>
  </si>
  <si>
    <t>EOS108646</t>
  </si>
  <si>
    <t>EOS108647</t>
  </si>
  <si>
    <t>EOS108648</t>
  </si>
  <si>
    <t>EOS108649</t>
  </si>
  <si>
    <t>EOS108650</t>
  </si>
  <si>
    <t>EOS108651</t>
  </si>
  <si>
    <t>EOS108652</t>
  </si>
  <si>
    <t>EOS108653</t>
  </si>
  <si>
    <t>EOS108654</t>
  </si>
  <si>
    <t>EOS108655</t>
  </si>
  <si>
    <t>EOS108656</t>
  </si>
  <si>
    <t>EOS108657</t>
  </si>
  <si>
    <t>EOS108658</t>
  </si>
  <si>
    <t>EOS108659</t>
  </si>
  <si>
    <t>EOS108660</t>
  </si>
  <si>
    <t>EOS108661</t>
  </si>
  <si>
    <t>EOS108662</t>
  </si>
  <si>
    <t>EOS108663</t>
  </si>
  <si>
    <t>EOS108664</t>
  </si>
  <si>
    <t>EOS108665</t>
  </si>
  <si>
    <t>EOS108666</t>
  </si>
  <si>
    <t>EOS108667</t>
  </si>
  <si>
    <t>EOS108668</t>
  </si>
  <si>
    <t>EOS108669</t>
  </si>
  <si>
    <t>EOS108670</t>
  </si>
  <si>
    <t>EOS108671</t>
  </si>
  <si>
    <t>EOS108672</t>
  </si>
  <si>
    <t>EOS108673</t>
  </si>
  <si>
    <t>EOS108674</t>
  </si>
  <si>
    <t>EOS108675</t>
  </si>
  <si>
    <t>EOS108676</t>
  </si>
  <si>
    <t>EOS108677</t>
  </si>
  <si>
    <t>EOS108678</t>
  </si>
  <si>
    <t>EOS108679</t>
  </si>
  <si>
    <t>EOS108680</t>
  </si>
  <si>
    <t>EOS108681</t>
  </si>
  <si>
    <t>EOS108682</t>
  </si>
  <si>
    <t>EOS108683</t>
  </si>
  <si>
    <t>EOS108684</t>
  </si>
  <si>
    <t>EOS108685</t>
  </si>
  <si>
    <t>EOS108686</t>
  </si>
  <si>
    <t>EOS108687</t>
  </si>
  <si>
    <t>EOS108688</t>
  </si>
  <si>
    <t>EOS108689</t>
  </si>
  <si>
    <t>EOS108690</t>
  </si>
  <si>
    <t>EOS108691</t>
  </si>
  <si>
    <t>EOS108692</t>
  </si>
  <si>
    <t>EOS108693</t>
  </si>
  <si>
    <t>EOS108694</t>
  </si>
  <si>
    <t>EOS108695</t>
  </si>
  <si>
    <t>EOS108696</t>
  </si>
  <si>
    <t>EOS108697</t>
  </si>
  <si>
    <t>EOS108698</t>
  </si>
  <si>
    <t>EOS108699</t>
  </si>
  <si>
    <t>EOS108700</t>
  </si>
  <si>
    <t>EOS108701</t>
  </si>
  <si>
    <t>EOS108702</t>
  </si>
  <si>
    <t>EOS108703</t>
  </si>
  <si>
    <t>EOS108704</t>
  </si>
  <si>
    <t>EOS108705</t>
  </si>
  <si>
    <t>EOS108706</t>
  </si>
  <si>
    <t>EOS108707</t>
  </si>
  <si>
    <t>EOS108708</t>
  </si>
  <si>
    <t>EOS108709</t>
  </si>
  <si>
    <t>EOS108710</t>
  </si>
  <si>
    <t>EOS108711</t>
  </si>
  <si>
    <t>EOS108712</t>
  </si>
  <si>
    <t>EOS108713</t>
  </si>
  <si>
    <t>EOS108714</t>
  </si>
  <si>
    <t>EOS108715</t>
  </si>
  <si>
    <t>EOS108716</t>
  </si>
  <si>
    <t>EOS108717</t>
  </si>
  <si>
    <t>EOS108718</t>
  </si>
  <si>
    <t>EOS108719</t>
  </si>
  <si>
    <t>EOS108720</t>
  </si>
  <si>
    <t>EOS108721</t>
  </si>
  <si>
    <t>EOS108722</t>
  </si>
  <si>
    <t>EOS108723</t>
  </si>
  <si>
    <t>EOS108724</t>
  </si>
  <si>
    <t>EOS108725</t>
  </si>
  <si>
    <t>EOS108726</t>
  </si>
  <si>
    <t>EOS108727</t>
  </si>
  <si>
    <t>EOS108728</t>
  </si>
  <si>
    <t>EOS108729</t>
  </si>
  <si>
    <t>EOS108730</t>
  </si>
  <si>
    <t>EOS108731</t>
  </si>
  <si>
    <t>EOS108732</t>
  </si>
  <si>
    <t>EOS108733</t>
  </si>
  <si>
    <t>EOS108734</t>
  </si>
  <si>
    <t>EOS108735</t>
  </si>
  <si>
    <t>EOS108736</t>
  </si>
  <si>
    <t>EOS108737</t>
  </si>
  <si>
    <t>EOS108738</t>
  </si>
  <si>
    <t>EOS108739</t>
  </si>
  <si>
    <t>EOS108740</t>
  </si>
  <si>
    <t>EOS108741</t>
  </si>
  <si>
    <t>EOS108742</t>
  </si>
  <si>
    <t>EOS108743</t>
  </si>
  <si>
    <t>EOS108744</t>
  </si>
  <si>
    <t>EOS108745</t>
  </si>
  <si>
    <t>EOS108746</t>
  </si>
  <si>
    <t>EOS108747</t>
  </si>
  <si>
    <t>EOS108748</t>
  </si>
  <si>
    <t>EOS108749</t>
  </si>
  <si>
    <t>EOS108750</t>
  </si>
  <si>
    <t>EOS108751</t>
  </si>
  <si>
    <t>EOS108752</t>
  </si>
  <si>
    <t>EOS108753</t>
  </si>
  <si>
    <t>EOS108754</t>
  </si>
  <si>
    <t>EOS108755</t>
  </si>
  <si>
    <t>EOS108756</t>
  </si>
  <si>
    <t>EOS108757</t>
  </si>
  <si>
    <t>EOS108758</t>
  </si>
  <si>
    <t>EOS108759</t>
  </si>
  <si>
    <t>EOS108760</t>
  </si>
  <si>
    <t>EOS108761</t>
  </si>
  <si>
    <t>EOS108762</t>
  </si>
  <si>
    <t>EOS108763</t>
  </si>
  <si>
    <t>EOS108764</t>
  </si>
  <si>
    <t>EOS108765</t>
  </si>
  <si>
    <t>EOS108766</t>
  </si>
  <si>
    <t>EOS108767</t>
  </si>
  <si>
    <t>EOS108768</t>
  </si>
  <si>
    <t>EOS108769</t>
  </si>
  <si>
    <t>EOS108770</t>
  </si>
  <si>
    <t>EOS108771</t>
  </si>
  <si>
    <t>EOS108772</t>
  </si>
  <si>
    <t>EOS108773</t>
  </si>
  <si>
    <t>EOS108774</t>
  </si>
  <si>
    <t>EOS108775</t>
  </si>
  <si>
    <t>EOS108776</t>
  </si>
  <si>
    <t>EOS108777</t>
  </si>
  <si>
    <t>EOS108778</t>
  </si>
  <si>
    <t>EOS108779</t>
  </si>
  <si>
    <t>EOS108780</t>
  </si>
  <si>
    <t>EOS108781</t>
  </si>
  <si>
    <t>EOS108782</t>
  </si>
  <si>
    <t>EOS108783</t>
  </si>
  <si>
    <t>EOS108784</t>
  </si>
  <si>
    <t>EOS108785</t>
  </si>
  <si>
    <t>EOS108786</t>
  </si>
  <si>
    <t>EOS108787</t>
  </si>
  <si>
    <t>EOS108788</t>
  </si>
  <si>
    <t>EOS108789</t>
  </si>
  <si>
    <t>EOS108790</t>
  </si>
  <si>
    <t>EOS108791</t>
  </si>
  <si>
    <t>EOS108792</t>
  </si>
  <si>
    <t>EOS108793</t>
  </si>
  <si>
    <t>EOS108794</t>
  </si>
  <si>
    <t>EOS108795</t>
  </si>
  <si>
    <t>EOS108796</t>
  </si>
  <si>
    <t>EOS108797</t>
  </si>
  <si>
    <t>EOS108798</t>
  </si>
  <si>
    <t>EOS108799</t>
  </si>
  <si>
    <t>EOS108800</t>
  </si>
  <si>
    <t>EOS107906</t>
  </si>
  <si>
    <t>EOS107909</t>
  </si>
  <si>
    <t>EOS107910</t>
  </si>
  <si>
    <t>EOS107912</t>
  </si>
  <si>
    <t>EOS107913</t>
  </si>
  <si>
    <t>EOS107916</t>
  </si>
  <si>
    <t>EOS107918</t>
  </si>
  <si>
    <t>EOS108257</t>
  </si>
  <si>
    <t>EOS108258</t>
  </si>
  <si>
    <t>EOS108259</t>
  </si>
  <si>
    <t>EOS108260</t>
  </si>
  <si>
    <t>EOS108261</t>
  </si>
  <si>
    <t>EOS108262</t>
  </si>
  <si>
    <t>EOS108263</t>
  </si>
  <si>
    <t>EOS108264</t>
  </si>
  <si>
    <t>EOS108265</t>
  </si>
  <si>
    <t>EOS108266</t>
  </si>
  <si>
    <t>EOS108268</t>
  </si>
  <si>
    <t>EOS108271</t>
  </si>
  <si>
    <t>EOS107393</t>
  </si>
  <si>
    <t>EOS107394</t>
  </si>
  <si>
    <t>EOS107395</t>
  </si>
  <si>
    <t>EOS107396</t>
  </si>
  <si>
    <t>EOS107397</t>
  </si>
  <si>
    <t>EOS107398</t>
  </si>
  <si>
    <t>EOS107399</t>
  </si>
  <si>
    <t>EOS107400</t>
  </si>
  <si>
    <t>EOS107401</t>
  </si>
  <si>
    <t>EOS107402</t>
  </si>
  <si>
    <t>EOS107403</t>
  </si>
  <si>
    <t>EOS107404</t>
  </si>
  <si>
    <t>EOS107405</t>
  </si>
  <si>
    <t>EOS107406</t>
  </si>
  <si>
    <t>EOS107407</t>
  </si>
  <si>
    <t>EOS107408</t>
  </si>
  <si>
    <t>EOS107409</t>
  </si>
  <si>
    <t>EOS107410</t>
  </si>
  <si>
    <t>EOS107411</t>
  </si>
  <si>
    <t>EOS107412</t>
  </si>
  <si>
    <t>EOS107413</t>
  </si>
  <si>
    <t>EOS107414</t>
  </si>
  <si>
    <t>EOS107415</t>
  </si>
  <si>
    <t>EOS107416</t>
  </si>
  <si>
    <t>EOS107417</t>
  </si>
  <si>
    <t>EOS107418</t>
  </si>
  <si>
    <t>EOS107419</t>
  </si>
  <si>
    <t>EOS107420</t>
  </si>
  <si>
    <t>EOS107421</t>
  </si>
  <si>
    <t>EOS107422</t>
  </si>
  <si>
    <t>EOS107423</t>
  </si>
  <si>
    <t>EOS107424</t>
  </si>
  <si>
    <t>EOS107425</t>
  </si>
  <si>
    <t>EOS107426</t>
  </si>
  <si>
    <t>EOS107427</t>
  </si>
  <si>
    <t>EOS107428</t>
  </si>
  <si>
    <t>EOS107429</t>
  </si>
  <si>
    <t>EOS107430</t>
  </si>
  <si>
    <t>EOS107431</t>
  </si>
  <si>
    <t>EOS107432</t>
  </si>
  <si>
    <t>EOS107433</t>
  </si>
  <si>
    <t>EOS107434</t>
  </si>
  <si>
    <t>EOS107435</t>
  </si>
  <si>
    <t>EOS107436</t>
  </si>
  <si>
    <t>EOS107437</t>
  </si>
  <si>
    <t>EOS107438</t>
  </si>
  <si>
    <t>EOS107439</t>
  </si>
  <si>
    <t>EOS107440</t>
  </si>
  <si>
    <t>EOS107441</t>
  </si>
  <si>
    <t>EOS107442</t>
  </si>
  <si>
    <t>EOS107443</t>
  </si>
  <si>
    <t>EOS107444</t>
  </si>
  <si>
    <t>EOS107445</t>
  </si>
  <si>
    <t>EOS107446</t>
  </si>
  <si>
    <t>EOS107447</t>
  </si>
  <si>
    <t>EOS107448</t>
  </si>
  <si>
    <t>EOS107449</t>
  </si>
  <si>
    <t>EOS107450</t>
  </si>
  <si>
    <t>EOS107451</t>
  </si>
  <si>
    <t>EOS107452</t>
  </si>
  <si>
    <t>EOS107453</t>
  </si>
  <si>
    <t>EOS107454</t>
  </si>
  <si>
    <t>EOS107455</t>
  </si>
  <si>
    <t>EOS107456</t>
  </si>
  <si>
    <t>EOS107457</t>
  </si>
  <si>
    <t>EOS107458</t>
  </si>
  <si>
    <t>EOS107459</t>
  </si>
  <si>
    <t>EOS107460</t>
  </si>
  <si>
    <t>EOS107461</t>
  </si>
  <si>
    <t>EOS107462</t>
  </si>
  <si>
    <t>EOS107463</t>
  </si>
  <si>
    <t>EOS107464</t>
  </si>
  <si>
    <t>EOS107465</t>
  </si>
  <si>
    <t>EOS107466</t>
  </si>
  <si>
    <t>EOS107467</t>
  </si>
  <si>
    <t>EOS107468</t>
  </si>
  <si>
    <t>EOS107469</t>
  </si>
  <si>
    <t>EOS107470</t>
  </si>
  <si>
    <t>EOS107471</t>
  </si>
  <si>
    <t>EOS107472</t>
  </si>
  <si>
    <t>EOS107473</t>
  </si>
  <si>
    <t>EOS107474</t>
  </si>
  <si>
    <t>EOS107475</t>
  </si>
  <si>
    <t>EOS107476</t>
  </si>
  <si>
    <t>EOS107477</t>
  </si>
  <si>
    <t>EOS107478</t>
  </si>
  <si>
    <t>EOS107479</t>
  </si>
  <si>
    <t>EOS107480</t>
  </si>
  <si>
    <t>EOS107481</t>
  </si>
  <si>
    <t>EOS107482</t>
  </si>
  <si>
    <t>EOS107483</t>
  </si>
  <si>
    <t>EOS107484</t>
  </si>
  <si>
    <t>EOS107485</t>
  </si>
  <si>
    <t>EOS107486</t>
  </si>
  <si>
    <t>EOS107487</t>
  </si>
  <si>
    <t>EOS107488</t>
  </si>
  <si>
    <t>EOS107489</t>
  </si>
  <si>
    <t>EOS107490</t>
  </si>
  <si>
    <t>EOS107491</t>
  </si>
  <si>
    <t>EOS107492</t>
  </si>
  <si>
    <t>EOS107493</t>
  </si>
  <si>
    <t>EOS107494</t>
  </si>
  <si>
    <t>EOS107495</t>
  </si>
  <si>
    <t>EOS107496</t>
  </si>
  <si>
    <t>EOS107497</t>
  </si>
  <si>
    <t>EOS107498</t>
  </si>
  <si>
    <t>EOS107499</t>
  </si>
  <si>
    <t>EOS107500</t>
  </si>
  <si>
    <t>EOS107501</t>
  </si>
  <si>
    <t>EOS107502</t>
  </si>
  <si>
    <t>EOS107503</t>
  </si>
  <si>
    <t>EOS107504</t>
  </si>
  <si>
    <t>EOS107505</t>
  </si>
  <si>
    <t>EOS107506</t>
  </si>
  <si>
    <t>EOS107507</t>
  </si>
  <si>
    <t>EOS107508</t>
  </si>
  <si>
    <t>EOS107509</t>
  </si>
  <si>
    <t>EOS107510</t>
  </si>
  <si>
    <t>EOS107511</t>
  </si>
  <si>
    <t>EOS107512</t>
  </si>
  <si>
    <t>EOS107513</t>
  </si>
  <si>
    <t>EOS107514</t>
  </si>
  <si>
    <t>EOS107515</t>
  </si>
  <si>
    <t>EOS107516</t>
  </si>
  <si>
    <t>EOS107517</t>
  </si>
  <si>
    <t>EOS107518</t>
  </si>
  <si>
    <t>EOS107519</t>
  </si>
  <si>
    <t>EOS107520</t>
  </si>
  <si>
    <t>EOS107521</t>
  </si>
  <si>
    <t>EOS107522</t>
  </si>
  <si>
    <t>EOS107523</t>
  </si>
  <si>
    <t>EOS107524</t>
  </si>
  <si>
    <t>EOS107525</t>
  </si>
  <si>
    <t>EOS107526</t>
  </si>
  <si>
    <t>EOS107527</t>
  </si>
  <si>
    <t>EOS107528</t>
  </si>
  <si>
    <t>EOS107529</t>
  </si>
  <si>
    <t>EOS107530</t>
  </si>
  <si>
    <t>EOS107531</t>
  </si>
  <si>
    <t>EOS107532</t>
  </si>
  <si>
    <t>EOS107533</t>
  </si>
  <si>
    <t>EOS107534</t>
  </si>
  <si>
    <t>EOS107535</t>
  </si>
  <si>
    <t>EOS107536</t>
  </si>
  <si>
    <t>EOS107537</t>
  </si>
  <si>
    <t>EOS107538</t>
  </si>
  <si>
    <t>EOS107539</t>
  </si>
  <si>
    <t>EOS107540</t>
  </si>
  <si>
    <t>EOS107541</t>
  </si>
  <si>
    <t>EOS107542</t>
  </si>
  <si>
    <t>EOS107543</t>
  </si>
  <si>
    <t>EOS107544</t>
  </si>
  <si>
    <t>EOS107545</t>
  </si>
  <si>
    <t>EOS107546</t>
  </si>
  <si>
    <t>EOS107547</t>
  </si>
  <si>
    <t>EOS107548</t>
  </si>
  <si>
    <t>EOS107549</t>
  </si>
  <si>
    <t>EOS107550</t>
  </si>
  <si>
    <t>EOS107551</t>
  </si>
  <si>
    <t>EOS107552</t>
  </si>
  <si>
    <t>EOS107553</t>
  </si>
  <si>
    <t>EOS107554</t>
  </si>
  <si>
    <t>EOS107555</t>
  </si>
  <si>
    <t>EOS107556</t>
  </si>
  <si>
    <t>EOS107557</t>
  </si>
  <si>
    <t>EOS107558</t>
  </si>
  <si>
    <t>EOS107559</t>
  </si>
  <si>
    <t>EOS107560</t>
  </si>
  <si>
    <t>EOS107561</t>
  </si>
  <si>
    <t>EOS107562</t>
  </si>
  <si>
    <t>EOS107563</t>
  </si>
  <si>
    <t>EOS107564</t>
  </si>
  <si>
    <t>EOS107565</t>
  </si>
  <si>
    <t>EOS107566</t>
  </si>
  <si>
    <t>EOS107567</t>
  </si>
  <si>
    <t>EOS107568</t>
  </si>
  <si>
    <t>EOS107569</t>
  </si>
  <si>
    <t>EOS107570</t>
  </si>
  <si>
    <t>EOS107571</t>
  </si>
  <si>
    <t>EOS107572</t>
  </si>
  <si>
    <t>EOS107573</t>
  </si>
  <si>
    <t>EOS107574</t>
  </si>
  <si>
    <t>EOS107575</t>
  </si>
  <si>
    <t>EOS107576</t>
  </si>
  <si>
    <t>EOS107577</t>
  </si>
  <si>
    <t>EOS107578</t>
  </si>
  <si>
    <t>EOS107579</t>
  </si>
  <si>
    <t>EOS107580</t>
  </si>
  <si>
    <t>EOS107581</t>
  </si>
  <si>
    <t>EOS107582</t>
  </si>
  <si>
    <t>EOS107583</t>
  </si>
  <si>
    <t>EOS107584</t>
  </si>
  <si>
    <t>EOS107585</t>
  </si>
  <si>
    <t>EOS107586</t>
  </si>
  <si>
    <t>EOS107587</t>
  </si>
  <si>
    <t>EOS107588</t>
  </si>
  <si>
    <t>EOS107589</t>
  </si>
  <si>
    <t>EOS107590</t>
  </si>
  <si>
    <t>EOS107591</t>
  </si>
  <si>
    <t>EOS107592</t>
  </si>
  <si>
    <t>EOS107593</t>
  </si>
  <si>
    <t>EOS107594</t>
  </si>
  <si>
    <t>EOS107595</t>
  </si>
  <si>
    <t>EOS107596</t>
  </si>
  <si>
    <t>EOS107597</t>
  </si>
  <si>
    <t>EOS107598</t>
  </si>
  <si>
    <t>EOS107599</t>
  </si>
  <si>
    <t>EOS107600</t>
  </si>
  <si>
    <t>EOS107601</t>
  </si>
  <si>
    <t>EOS107602</t>
  </si>
  <si>
    <t>EOS107603</t>
  </si>
  <si>
    <t>EOS107604</t>
  </si>
  <si>
    <t>EOS107605</t>
  </si>
  <si>
    <t>EOS107606</t>
  </si>
  <si>
    <t>EOS107607</t>
  </si>
  <si>
    <t>EOS107608</t>
  </si>
  <si>
    <t>EOS107609</t>
  </si>
  <si>
    <t>EOS107610</t>
  </si>
  <si>
    <t>EOS107611</t>
  </si>
  <si>
    <t>EOS107612</t>
  </si>
  <si>
    <t>EOS107613</t>
  </si>
  <si>
    <t>EOS107614</t>
  </si>
  <si>
    <t>EOS107615</t>
  </si>
  <si>
    <t>EOS107616</t>
  </si>
  <si>
    <t>EOS107617</t>
  </si>
  <si>
    <t>EOS107618</t>
  </si>
  <si>
    <t>EOS107619</t>
  </si>
  <si>
    <t>EOS107620</t>
  </si>
  <si>
    <t>EOS107621</t>
  </si>
  <si>
    <t>EOS107622</t>
  </si>
  <si>
    <t>EOS107623</t>
  </si>
  <si>
    <t>EOS107624</t>
  </si>
  <si>
    <t>EOS107625</t>
  </si>
  <si>
    <t>EOS107626</t>
  </si>
  <si>
    <t>EOS107627</t>
  </si>
  <si>
    <t>EOS107628</t>
  </si>
  <si>
    <t>EOS107629</t>
  </si>
  <si>
    <t>EOS107630</t>
  </si>
  <si>
    <t>EOS107631</t>
  </si>
  <si>
    <t>EOS107632</t>
  </si>
  <si>
    <t>EOS107633</t>
  </si>
  <si>
    <t>EOS107634</t>
  </si>
  <si>
    <t>EOS107635</t>
  </si>
  <si>
    <t>EOS107636</t>
  </si>
  <si>
    <t>EOS107637</t>
  </si>
  <si>
    <t>EOS107638</t>
  </si>
  <si>
    <t>EOS107639</t>
  </si>
  <si>
    <t>EOS107640</t>
  </si>
  <si>
    <t>EOS107641</t>
  </si>
  <si>
    <t>EOS107642</t>
  </si>
  <si>
    <t>EOS107643</t>
  </si>
  <si>
    <t>EOS107644</t>
  </si>
  <si>
    <t>EOS107645</t>
  </si>
  <si>
    <t>EOS107646</t>
  </si>
  <si>
    <t>EOS107647</t>
  </si>
  <si>
    <t>EOS107648</t>
  </si>
  <si>
    <t>EOS107649</t>
  </si>
  <si>
    <t>EOS107650</t>
  </si>
  <si>
    <t>EOS107651</t>
  </si>
  <si>
    <t>EOS107652</t>
  </si>
  <si>
    <t>EOS107653</t>
  </si>
  <si>
    <t>EOS107654</t>
  </si>
  <si>
    <t>EOS107655</t>
  </si>
  <si>
    <t>EOS107656</t>
  </si>
  <si>
    <t>EOS107657</t>
  </si>
  <si>
    <t>EOS107658</t>
  </si>
  <si>
    <t>EOS107659</t>
  </si>
  <si>
    <t>EOS107660</t>
  </si>
  <si>
    <t>EOS107661</t>
  </si>
  <si>
    <t>EOS107662</t>
  </si>
  <si>
    <t>EOS107663</t>
  </si>
  <si>
    <t>EOS107664</t>
  </si>
  <si>
    <t>EOS107665</t>
  </si>
  <si>
    <t>EOS107666</t>
  </si>
  <si>
    <t>EOS107667</t>
  </si>
  <si>
    <t>EOS107668</t>
  </si>
  <si>
    <t>EOS107669</t>
  </si>
  <si>
    <t>EOS107670</t>
  </si>
  <si>
    <t>EOS107671</t>
  </si>
  <si>
    <t>EOS107672</t>
  </si>
  <si>
    <t>EOS107673</t>
  </si>
  <si>
    <t>EOS107674</t>
  </si>
  <si>
    <t>EOS107675</t>
  </si>
  <si>
    <t>EOS107676</t>
  </si>
  <si>
    <t>EOS107677</t>
  </si>
  <si>
    <t>EOS107678</t>
  </si>
  <si>
    <t>EOS107679</t>
  </si>
  <si>
    <t>EOS107680</t>
  </si>
  <si>
    <t>EOS107681</t>
  </si>
  <si>
    <t>EOS107682</t>
  </si>
  <si>
    <t>EOS107683</t>
  </si>
  <si>
    <t>EOS107684</t>
  </si>
  <si>
    <t>EOS107685</t>
  </si>
  <si>
    <t>EOS107686</t>
  </si>
  <si>
    <t>EOS107687</t>
  </si>
  <si>
    <t>EOS107688</t>
  </si>
  <si>
    <t>EOS107689</t>
  </si>
  <si>
    <t>EOS107690</t>
  </si>
  <si>
    <t>EOS107691</t>
  </si>
  <si>
    <t>EOS107692</t>
  </si>
  <si>
    <t>EOS107693</t>
  </si>
  <si>
    <t>EOS107694</t>
  </si>
  <si>
    <t>EOS107695</t>
  </si>
  <si>
    <t>EOS107696</t>
  </si>
  <si>
    <t>EOS107697</t>
  </si>
  <si>
    <t>EOS107698</t>
  </si>
  <si>
    <t>EOS107699</t>
  </si>
  <si>
    <t>EOS107700</t>
  </si>
  <si>
    <t>EOS107701</t>
  </si>
  <si>
    <t>EOS107702</t>
  </si>
  <si>
    <t>EOS107703</t>
  </si>
  <si>
    <t>EOS107704</t>
  </si>
  <si>
    <t>EOS107705</t>
  </si>
  <si>
    <t>EOS107706</t>
  </si>
  <si>
    <t>EOS107707</t>
  </si>
  <si>
    <t>EOS107708</t>
  </si>
  <si>
    <t>EOS107709</t>
  </si>
  <si>
    <t>EOS107710</t>
  </si>
  <si>
    <t>EOS107711</t>
  </si>
  <si>
    <t>EOS107712</t>
  </si>
  <si>
    <t>EOS107713</t>
  </si>
  <si>
    <t>EOS107714</t>
  </si>
  <si>
    <t>EOS107715</t>
  </si>
  <si>
    <t>EOS107716</t>
  </si>
  <si>
    <t>EOS107717</t>
  </si>
  <si>
    <t>EOS107718</t>
  </si>
  <si>
    <t>EOS107719</t>
  </si>
  <si>
    <t>EOS107720</t>
  </si>
  <si>
    <t>EOS107721</t>
  </si>
  <si>
    <t>EOS107722</t>
  </si>
  <si>
    <t>EOS107723</t>
  </si>
  <si>
    <t>EOS107724</t>
  </si>
  <si>
    <t>EOS107725</t>
  </si>
  <si>
    <t>EOS107726</t>
  </si>
  <si>
    <t>EOS107727</t>
  </si>
  <si>
    <t>EOS107728</t>
  </si>
  <si>
    <t>EOS107729</t>
  </si>
  <si>
    <t>EOS107730</t>
  </si>
  <si>
    <t>EOS107731</t>
  </si>
  <si>
    <t>EOS107732</t>
  </si>
  <si>
    <t>EOS107733</t>
  </si>
  <si>
    <t>EOS107734</t>
  </si>
  <si>
    <t>EOS107735</t>
  </si>
  <si>
    <t>EOS107736</t>
  </si>
  <si>
    <t>EOS107737</t>
  </si>
  <si>
    <t>EOS107738</t>
  </si>
  <si>
    <t>EOS107739</t>
  </si>
  <si>
    <t>EOS107740</t>
  </si>
  <si>
    <t>EOS107741</t>
  </si>
  <si>
    <t>EOS107742</t>
  </si>
  <si>
    <t>EOS107743</t>
  </si>
  <si>
    <t>EOS107744</t>
  </si>
  <si>
    <t>EOS107745</t>
  </si>
  <si>
    <t>EOS107746</t>
  </si>
  <si>
    <t>EOS107747</t>
  </si>
  <si>
    <t>EOS107748</t>
  </si>
  <si>
    <t>EOS107749</t>
  </si>
  <si>
    <t>EOS107750</t>
  </si>
  <si>
    <t>EOS107751</t>
  </si>
  <si>
    <t>EOS107752</t>
  </si>
  <si>
    <t>EOS107753</t>
  </si>
  <si>
    <t>EOS107754</t>
  </si>
  <si>
    <t>EOS107755</t>
  </si>
  <si>
    <t>EOS107756</t>
  </si>
  <si>
    <t>EOS107757</t>
  </si>
  <si>
    <t>EOS107758</t>
  </si>
  <si>
    <t>EOS107759</t>
  </si>
  <si>
    <t>EOS107760</t>
  </si>
  <si>
    <t>EOS107761</t>
  </si>
  <si>
    <t>EOS107762</t>
  </si>
  <si>
    <t>EOS107763</t>
  </si>
  <si>
    <t>EOS107764</t>
  </si>
  <si>
    <t>EOS107765</t>
  </si>
  <si>
    <t>EOS107766</t>
  </si>
  <si>
    <t>EOS107767</t>
  </si>
  <si>
    <t>EOS107768</t>
  </si>
  <si>
    <t>EOS107769</t>
  </si>
  <si>
    <t>EOS107770</t>
  </si>
  <si>
    <t>EOS107771</t>
  </si>
  <si>
    <t>EOS107772</t>
  </si>
  <si>
    <t>EOS107773</t>
  </si>
  <si>
    <t>EOS107774</t>
  </si>
  <si>
    <t>EOS107775</t>
  </si>
  <si>
    <t>EOS107776</t>
  </si>
  <si>
    <t>EOS107777</t>
  </si>
  <si>
    <t>EOS107778</t>
  </si>
  <si>
    <t>EOS107779</t>
  </si>
  <si>
    <t>EOS107780</t>
  </si>
  <si>
    <t>EOS107781</t>
  </si>
  <si>
    <t>EOS107782</t>
  </si>
  <si>
    <t>EOS107783</t>
  </si>
  <si>
    <t>EOS107784</t>
  </si>
  <si>
    <t>EOS107785</t>
  </si>
  <si>
    <t>EOS107786</t>
  </si>
  <si>
    <t>EOS107787</t>
  </si>
  <si>
    <t>EOS107788</t>
  </si>
  <si>
    <t>EOS107789</t>
  </si>
  <si>
    <t>EOS107790</t>
  </si>
  <si>
    <t>EOS107791</t>
  </si>
  <si>
    <t>EOS107792</t>
  </si>
  <si>
    <t>EOS107793</t>
  </si>
  <si>
    <t>EOS107794</t>
  </si>
  <si>
    <t>EOS107795</t>
  </si>
  <si>
    <t>EOS107796</t>
  </si>
  <si>
    <t>EOS107797</t>
  </si>
  <si>
    <t>EOS107798</t>
  </si>
  <si>
    <t>EOS107799</t>
  </si>
  <si>
    <t>EOS107800</t>
  </si>
  <si>
    <t>EOS107801</t>
  </si>
  <si>
    <t>EOS107802</t>
  </si>
  <si>
    <t>EOS107803</t>
  </si>
  <si>
    <t>EOS107804</t>
  </si>
  <si>
    <t>EOS107805</t>
  </si>
  <si>
    <t>EOS107806</t>
  </si>
  <si>
    <t>EOS107807</t>
  </si>
  <si>
    <t>EOS107808</t>
  </si>
  <si>
    <t>EOS107809</t>
  </si>
  <si>
    <t>EOS107810</t>
  </si>
  <si>
    <t>EOS107811</t>
  </si>
  <si>
    <t>EOS107812</t>
  </si>
  <si>
    <t>EOS107813</t>
  </si>
  <si>
    <t>EOS107814</t>
  </si>
  <si>
    <t>EOS107815</t>
  </si>
  <si>
    <t>EOS107816</t>
  </si>
  <si>
    <t>EOS107817</t>
  </si>
  <si>
    <t>EOS107818</t>
  </si>
  <si>
    <t>EOS107819</t>
  </si>
  <si>
    <t>EOS107820</t>
  </si>
  <si>
    <t>EOS107821</t>
  </si>
  <si>
    <t>EOS107822</t>
  </si>
  <si>
    <t>EOS107823</t>
  </si>
  <si>
    <t>EOS107824</t>
  </si>
  <si>
    <t>EOS107825</t>
  </si>
  <si>
    <t>EOS107826</t>
  </si>
  <si>
    <t>EOS107827</t>
  </si>
  <si>
    <t>EOS107828</t>
  </si>
  <si>
    <t>EOS107829</t>
  </si>
  <si>
    <t>EOS107830</t>
  </si>
  <si>
    <t>EOS107831</t>
  </si>
  <si>
    <t>EOS107832</t>
  </si>
  <si>
    <t>EOS107833</t>
  </si>
  <si>
    <t>EOS107834</t>
  </si>
  <si>
    <t>EOS107835</t>
  </si>
  <si>
    <t>EOS107836</t>
  </si>
  <si>
    <t>EOS107837</t>
  </si>
  <si>
    <t>EOS107838</t>
  </si>
  <si>
    <t>EOS107839</t>
  </si>
  <si>
    <t>EOS107840</t>
  </si>
  <si>
    <t>EOS107841</t>
  </si>
  <si>
    <t>EOS107842</t>
  </si>
  <si>
    <t>EOS107843</t>
  </si>
  <si>
    <t>EOS107844</t>
  </si>
  <si>
    <t>EOS107845</t>
  </si>
  <si>
    <t>EOS107846</t>
  </si>
  <si>
    <t>EOS107847</t>
  </si>
  <si>
    <t>EOS107848</t>
  </si>
  <si>
    <t>EOS107849</t>
  </si>
  <si>
    <t>EOS107850</t>
  </si>
  <si>
    <t>EOS107851</t>
  </si>
  <si>
    <t>EOS107852</t>
  </si>
  <si>
    <t>EOS107853</t>
  </si>
  <si>
    <t>EOS107854</t>
  </si>
  <si>
    <t>EOS107855</t>
  </si>
  <si>
    <t>EOS107856</t>
  </si>
  <si>
    <t>EOS107857</t>
  </si>
  <si>
    <t>EOS107858</t>
  </si>
  <si>
    <t>EOS107859</t>
  </si>
  <si>
    <t>EOS107860</t>
  </si>
  <si>
    <t>EOS107861</t>
  </si>
  <si>
    <t>EOS107862</t>
  </si>
  <si>
    <t>EOS107863</t>
  </si>
  <si>
    <t>EOS107864</t>
  </si>
  <si>
    <t>EOS107865</t>
  </si>
  <si>
    <t>EOS107866</t>
  </si>
  <si>
    <t>EOS107867</t>
  </si>
  <si>
    <t>EOS107868</t>
  </si>
  <si>
    <t>EOS107869</t>
  </si>
  <si>
    <t>EOS107870</t>
  </si>
  <si>
    <t>EOS107871</t>
  </si>
  <si>
    <t>EOS107872</t>
  </si>
  <si>
    <t>EOS107873</t>
  </si>
  <si>
    <t>EOS107874</t>
  </si>
  <si>
    <t>EOS107875</t>
  </si>
  <si>
    <t>EOS107876</t>
  </si>
  <si>
    <t>EOS107877</t>
  </si>
  <si>
    <t>EOS107878</t>
  </si>
  <si>
    <t>EOS107879</t>
  </si>
  <si>
    <t>EOS107880</t>
  </si>
  <si>
    <t>EOS107881</t>
  </si>
  <si>
    <t>EOS107882</t>
  </si>
  <si>
    <t>EOS107883</t>
  </si>
  <si>
    <t>EOS107884</t>
  </si>
  <si>
    <t>EOS107885</t>
  </si>
  <si>
    <t>EOS107886</t>
  </si>
  <si>
    <t>EOS107887</t>
  </si>
  <si>
    <t>EOS107888</t>
  </si>
  <si>
    <t>EOS107889</t>
  </si>
  <si>
    <t>EOS107890</t>
  </si>
  <si>
    <t>EOS107891</t>
  </si>
  <si>
    <t>EOS107892</t>
  </si>
  <si>
    <t>EOS107893</t>
  </si>
  <si>
    <t>EOS107894</t>
  </si>
  <si>
    <t>EOS107895</t>
  </si>
  <si>
    <t>EOS107896</t>
  </si>
  <si>
    <t>EOS107897</t>
  </si>
  <si>
    <t>EOS107898</t>
  </si>
  <si>
    <t>EOS107899</t>
  </si>
  <si>
    <t>EOS107900</t>
  </si>
  <si>
    <t>EOS107901</t>
  </si>
  <si>
    <t>EOS107902</t>
  </si>
  <si>
    <t>EOS107903</t>
  </si>
  <si>
    <t>EOS107904</t>
  </si>
  <si>
    <t>EOS107905</t>
  </si>
  <si>
    <t>EOS107907</t>
  </si>
  <si>
    <t>EOS107908</t>
  </si>
  <si>
    <t>EOS107911</t>
  </si>
  <si>
    <t>EOS107914</t>
  </si>
  <si>
    <t>EOS107915</t>
  </si>
  <si>
    <t>EOS107917</t>
  </si>
  <si>
    <t>EOS107919</t>
  </si>
  <si>
    <t>EOS107920</t>
  </si>
  <si>
    <t>EOS107921</t>
  </si>
  <si>
    <t>EOS107922</t>
  </si>
  <si>
    <t>EOS107923</t>
  </si>
  <si>
    <t>EOS107924</t>
  </si>
  <si>
    <t>EOS107925</t>
  </si>
  <si>
    <t>EOS107926</t>
  </si>
  <si>
    <t>EOS107927</t>
  </si>
  <si>
    <t>EOS107928</t>
  </si>
  <si>
    <t>EOS107929</t>
  </si>
  <si>
    <t>EOS107930</t>
  </si>
  <si>
    <t>EOS107931</t>
  </si>
  <si>
    <t>EOS107932</t>
  </si>
  <si>
    <t>EOS107933</t>
  </si>
  <si>
    <t>EOS107934</t>
  </si>
  <si>
    <t>EOS107935</t>
  </si>
  <si>
    <t>EOS107936</t>
  </si>
  <si>
    <t>EOS107937</t>
  </si>
  <si>
    <t>EOS107938</t>
  </si>
  <si>
    <t>EOS107939</t>
  </si>
  <si>
    <t>EOS107940</t>
  </si>
  <si>
    <t>EOS107941</t>
  </si>
  <si>
    <t>EOS107942</t>
  </si>
  <si>
    <t>EOS107943</t>
  </si>
  <si>
    <t>EOS107944</t>
  </si>
  <si>
    <t>EOS107945</t>
  </si>
  <si>
    <t>EOS107946</t>
  </si>
  <si>
    <t>EOS107947</t>
  </si>
  <si>
    <t>EOS107948</t>
  </si>
  <si>
    <t>EOS107949</t>
  </si>
  <si>
    <t>EOS107950</t>
  </si>
  <si>
    <t>EOS107951</t>
  </si>
  <si>
    <t>EOS107952</t>
  </si>
  <si>
    <t>EOS107953</t>
  </si>
  <si>
    <t>EOS107954</t>
  </si>
  <si>
    <t>EOS107955</t>
  </si>
  <si>
    <t>EOS107956</t>
  </si>
  <si>
    <t>EOS107957</t>
  </si>
  <si>
    <t>EOS107958</t>
  </si>
  <si>
    <t>EOS107959</t>
  </si>
  <si>
    <t>EOS107960</t>
  </si>
  <si>
    <t>EOS107961</t>
  </si>
  <si>
    <t>EOS107962</t>
  </si>
  <si>
    <t>EOS107963</t>
  </si>
  <si>
    <t>EOS107964</t>
  </si>
  <si>
    <t>EOS107965</t>
  </si>
  <si>
    <t>EOS107966</t>
  </si>
  <si>
    <t>EOS107967</t>
  </si>
  <si>
    <t>EOS107968</t>
  </si>
  <si>
    <t>EOS107969</t>
  </si>
  <si>
    <t>EOS107970</t>
  </si>
  <si>
    <t>EOS107971</t>
  </si>
  <si>
    <t>EOS107972</t>
  </si>
  <si>
    <t>EOS107973</t>
  </si>
  <si>
    <t>EOS107974</t>
  </si>
  <si>
    <t>EOS107975</t>
  </si>
  <si>
    <t>EOS107976</t>
  </si>
  <si>
    <t>EOS107977</t>
  </si>
  <si>
    <t>EOS107978</t>
  </si>
  <si>
    <t>EOS107979</t>
  </si>
  <si>
    <t>EOS107980</t>
  </si>
  <si>
    <t>EOS107981</t>
  </si>
  <si>
    <t>EOS107982</t>
  </si>
  <si>
    <t>EOS107983</t>
  </si>
  <si>
    <t>EOS107984</t>
  </si>
  <si>
    <t>EOS107985</t>
  </si>
  <si>
    <t>EOS107986</t>
  </si>
  <si>
    <t>EOS107987</t>
  </si>
  <si>
    <t>EOS107988</t>
  </si>
  <si>
    <t>EOS107989</t>
  </si>
  <si>
    <t>EOS107990</t>
  </si>
  <si>
    <t>EOS107991</t>
  </si>
  <si>
    <t>EOS107992</t>
  </si>
  <si>
    <t>EOS107993</t>
  </si>
  <si>
    <t>EOS107994</t>
  </si>
  <si>
    <t>EOS107995</t>
  </si>
  <si>
    <t>EOS107996</t>
  </si>
  <si>
    <t>EOS107997</t>
  </si>
  <si>
    <t>EOS107998</t>
  </si>
  <si>
    <t>EOS107999</t>
  </si>
  <si>
    <t>EOS108000</t>
  </si>
  <si>
    <t>EOS108001</t>
  </si>
  <si>
    <t>EOS108002</t>
  </si>
  <si>
    <t>EOS108003</t>
  </si>
  <si>
    <t>EOS108004</t>
  </si>
  <si>
    <t>EOS108005</t>
  </si>
  <si>
    <t>EOS108006</t>
  </si>
  <si>
    <t>EOS108007</t>
  </si>
  <si>
    <t>EOS108008</t>
  </si>
  <si>
    <t>EOS108009</t>
  </si>
  <si>
    <t>EOS108010</t>
  </si>
  <si>
    <t>EOS108011</t>
  </si>
  <si>
    <t>EOS108012</t>
  </si>
  <si>
    <t>EOS108013</t>
  </si>
  <si>
    <t>EOS108014</t>
  </si>
  <si>
    <t>EOS108015</t>
  </si>
  <si>
    <t>EOS108016</t>
  </si>
  <si>
    <t>EOS108017</t>
  </si>
  <si>
    <t>EOS108018</t>
  </si>
  <si>
    <t>EOS108019</t>
  </si>
  <si>
    <t>EOS108020</t>
  </si>
  <si>
    <t>EOS108021</t>
  </si>
  <si>
    <t>EOS108022</t>
  </si>
  <si>
    <t>EOS108023</t>
  </si>
  <si>
    <t>EOS108024</t>
  </si>
  <si>
    <t>EOS108025</t>
  </si>
  <si>
    <t>EOS108026</t>
  </si>
  <si>
    <t>EOS108027</t>
  </si>
  <si>
    <t>EOS108028</t>
  </si>
  <si>
    <t>EOS108029</t>
  </si>
  <si>
    <t>EOS108030</t>
  </si>
  <si>
    <t>EOS108031</t>
  </si>
  <si>
    <t>EOS108032</t>
  </si>
  <si>
    <t>EOS108033</t>
  </si>
  <si>
    <t>EOS108034</t>
  </si>
  <si>
    <t>EOS108035</t>
  </si>
  <si>
    <t>EOS108036</t>
  </si>
  <si>
    <t>EOS108037</t>
  </si>
  <si>
    <t>EOS108038</t>
  </si>
  <si>
    <t>EOS108039</t>
  </si>
  <si>
    <t>EOS108040</t>
  </si>
  <si>
    <t>EOS108041</t>
  </si>
  <si>
    <t>EOS108042</t>
  </si>
  <si>
    <t>EOS108043</t>
  </si>
  <si>
    <t>EOS108044</t>
  </si>
  <si>
    <t>EOS108045</t>
  </si>
  <si>
    <t>EOS108046</t>
  </si>
  <si>
    <t>EOS108047</t>
  </si>
  <si>
    <t>EOS108048</t>
  </si>
  <si>
    <t>EOS108049</t>
  </si>
  <si>
    <t>EOS108050</t>
  </si>
  <si>
    <t>EOS108051</t>
  </si>
  <si>
    <t>EOS108052</t>
  </si>
  <si>
    <t>EOS108053</t>
  </si>
  <si>
    <t>EOS108054</t>
  </si>
  <si>
    <t>EOS108055</t>
  </si>
  <si>
    <t>EOS108056</t>
  </si>
  <si>
    <t>EOS108057</t>
  </si>
  <si>
    <t>EOS108058</t>
  </si>
  <si>
    <t>EOS108059</t>
  </si>
  <si>
    <t>EOS108060</t>
  </si>
  <si>
    <t>EOS108061</t>
  </si>
  <si>
    <t>EOS108062</t>
  </si>
  <si>
    <t>EOS108063</t>
  </si>
  <si>
    <t>EOS108064</t>
  </si>
  <si>
    <t>EOS108065</t>
  </si>
  <si>
    <t>EOS108066</t>
  </si>
  <si>
    <t>EOS108067</t>
  </si>
  <si>
    <t>EOS108068</t>
  </si>
  <si>
    <t>EOS108069</t>
  </si>
  <si>
    <t>EOS108070</t>
  </si>
  <si>
    <t>EOS108071</t>
  </si>
  <si>
    <t>EOS108072</t>
  </si>
  <si>
    <t>EOS108073</t>
  </si>
  <si>
    <t>EOS108074</t>
  </si>
  <si>
    <t>EOS108075</t>
  </si>
  <si>
    <t>EOS108076</t>
  </si>
  <si>
    <t>EOS108077</t>
  </si>
  <si>
    <t>EOS108078</t>
  </si>
  <si>
    <t>EOS108079</t>
  </si>
  <si>
    <t>EOS108080</t>
  </si>
  <si>
    <t>EOS108081</t>
  </si>
  <si>
    <t>EOS108082</t>
  </si>
  <si>
    <t>EOS108083</t>
  </si>
  <si>
    <t>EOS108084</t>
  </si>
  <si>
    <t>EOS108085</t>
  </si>
  <si>
    <t>EOS108086</t>
  </si>
  <si>
    <t>EOS108087</t>
  </si>
  <si>
    <t>EOS108088</t>
  </si>
  <si>
    <t>EOS108089</t>
  </si>
  <si>
    <t>EOS108090</t>
  </si>
  <si>
    <t>EOS108091</t>
  </si>
  <si>
    <t>EOS108092</t>
  </si>
  <si>
    <t>EOS108093</t>
  </si>
  <si>
    <t>EOS108094</t>
  </si>
  <si>
    <t>EOS108095</t>
  </si>
  <si>
    <t>EOS108096</t>
  </si>
  <si>
    <t>EOS108097</t>
  </si>
  <si>
    <t>EOS108098</t>
  </si>
  <si>
    <t>EOS108099</t>
  </si>
  <si>
    <t>EOS108100</t>
  </si>
  <si>
    <t>EOS108101</t>
  </si>
  <si>
    <t>EOS108102</t>
  </si>
  <si>
    <t>EOS108103</t>
  </si>
  <si>
    <t>EOS108104</t>
  </si>
  <si>
    <t>EOS108105</t>
  </si>
  <si>
    <t>EOS108106</t>
  </si>
  <si>
    <t>EOS108107</t>
  </si>
  <si>
    <t>EOS108108</t>
  </si>
  <si>
    <t>EOS108109</t>
  </si>
  <si>
    <t>EOS108110</t>
  </si>
  <si>
    <t>EOS108111</t>
  </si>
  <si>
    <t>EOS108112</t>
  </si>
  <si>
    <t>EOS108113</t>
  </si>
  <si>
    <t>EOS108114</t>
  </si>
  <si>
    <t>EOS108115</t>
  </si>
  <si>
    <t>EOS108116</t>
  </si>
  <si>
    <t>EOS108117</t>
  </si>
  <si>
    <t>EOS108118</t>
  </si>
  <si>
    <t>EOS108119</t>
  </si>
  <si>
    <t>EOS108120</t>
  </si>
  <si>
    <t>EOS108121</t>
  </si>
  <si>
    <t>EOS108122</t>
  </si>
  <si>
    <t>EOS108123</t>
  </si>
  <si>
    <t>EOS108124</t>
  </si>
  <si>
    <t>EOS108125</t>
  </si>
  <si>
    <t>EOS108126</t>
  </si>
  <si>
    <t>EOS108127</t>
  </si>
  <si>
    <t>EOS108128</t>
  </si>
  <si>
    <t>EOS108129</t>
  </si>
  <si>
    <t>EOS108130</t>
  </si>
  <si>
    <t>EOS108131</t>
  </si>
  <si>
    <t>EOS108132</t>
  </si>
  <si>
    <t>EOS108133</t>
  </si>
  <si>
    <t>EOS108134</t>
  </si>
  <si>
    <t>EOS108135</t>
  </si>
  <si>
    <t>EOS108136</t>
  </si>
  <si>
    <t>EOS108137</t>
  </si>
  <si>
    <t>EOS108138</t>
  </si>
  <si>
    <t>EOS108139</t>
  </si>
  <si>
    <t>EOS108140</t>
  </si>
  <si>
    <t>EOS108141</t>
  </si>
  <si>
    <t>EOS108142</t>
  </si>
  <si>
    <t>EOS108143</t>
  </si>
  <si>
    <t>EOS108144</t>
  </si>
  <si>
    <t>EOS108145</t>
  </si>
  <si>
    <t>EOS108146</t>
  </si>
  <si>
    <t>EOS108147</t>
  </si>
  <si>
    <t>EOS108148</t>
  </si>
  <si>
    <t>EOS108149</t>
  </si>
  <si>
    <t>EOS108150</t>
  </si>
  <si>
    <t>EOS108151</t>
  </si>
  <si>
    <t>EOS108152</t>
  </si>
  <si>
    <t>EOS108153</t>
  </si>
  <si>
    <t>EOS108154</t>
  </si>
  <si>
    <t>EOS108155</t>
  </si>
  <si>
    <t>EOS108156</t>
  </si>
  <si>
    <t>EOS108157</t>
  </si>
  <si>
    <t>EOS108158</t>
  </si>
  <si>
    <t>EOS108159</t>
  </si>
  <si>
    <t>EOS108160</t>
  </si>
  <si>
    <t>EOS108161</t>
  </si>
  <si>
    <t>EOS108162</t>
  </si>
  <si>
    <t>EOS108163</t>
  </si>
  <si>
    <t>EOS108164</t>
  </si>
  <si>
    <t>EOS108165</t>
  </si>
  <si>
    <t>EOS108166</t>
  </si>
  <si>
    <t>EOS108167</t>
  </si>
  <si>
    <t>EOS108168</t>
  </si>
  <si>
    <t>EOS108169</t>
  </si>
  <si>
    <t>EOS108170</t>
  </si>
  <si>
    <t>EOS108171</t>
  </si>
  <si>
    <t>EOS108172</t>
  </si>
  <si>
    <t>EOS108173</t>
  </si>
  <si>
    <t>EOS108174</t>
  </si>
  <si>
    <t>EOS108175</t>
  </si>
  <si>
    <t>EOS108176</t>
  </si>
  <si>
    <t>EOS108177</t>
  </si>
  <si>
    <t>EOS108178</t>
  </si>
  <si>
    <t>EOS108179</t>
  </si>
  <si>
    <t>EOS108180</t>
  </si>
  <si>
    <t>EOS108181</t>
  </si>
  <si>
    <t>EOS108182</t>
  </si>
  <si>
    <t>EOS108183</t>
  </si>
  <si>
    <t>EOS108184</t>
  </si>
  <si>
    <t>EOS108185</t>
  </si>
  <si>
    <t>EOS108186</t>
  </si>
  <si>
    <t>EOS108187</t>
  </si>
  <si>
    <t>EOS108188</t>
  </si>
  <si>
    <t>EOS108189</t>
  </si>
  <si>
    <t>EOS108190</t>
  </si>
  <si>
    <t>EOS108191</t>
  </si>
  <si>
    <t>EOS108192</t>
  </si>
  <si>
    <t>EOS108193</t>
  </si>
  <si>
    <t>EOS108194</t>
  </si>
  <si>
    <t>EOS108195</t>
  </si>
  <si>
    <t>EOS108196</t>
  </si>
  <si>
    <t>EOS108197</t>
  </si>
  <si>
    <t>EOS108198</t>
  </si>
  <si>
    <t>EOS108199</t>
  </si>
  <si>
    <t>EOS108200</t>
  </si>
  <si>
    <t>EOS108201</t>
  </si>
  <si>
    <t>EOS108202</t>
  </si>
  <si>
    <t>EOS108203</t>
  </si>
  <si>
    <t>EOS108204</t>
  </si>
  <si>
    <t>EOS108205</t>
  </si>
  <si>
    <t>EOS108206</t>
  </si>
  <si>
    <t>EOS108207</t>
  </si>
  <si>
    <t>EOS108208</t>
  </si>
  <si>
    <t>EOS108209</t>
  </si>
  <si>
    <t>EOS108210</t>
  </si>
  <si>
    <t>EOS108211</t>
  </si>
  <si>
    <t>EOS108212</t>
  </si>
  <si>
    <t>EOS108213</t>
  </si>
  <si>
    <t>EOS108214</t>
  </si>
  <si>
    <t>EOS108215</t>
  </si>
  <si>
    <t>EOS108216</t>
  </si>
  <si>
    <t>EOS108217</t>
  </si>
  <si>
    <t>EOS108218</t>
  </si>
  <si>
    <t>EOS108219</t>
  </si>
  <si>
    <t>EOS108220</t>
  </si>
  <si>
    <t>EOS108221</t>
  </si>
  <si>
    <t>EOS108222</t>
  </si>
  <si>
    <t>EOS108223</t>
  </si>
  <si>
    <t>EOS108224</t>
  </si>
  <si>
    <t>EOS108225</t>
  </si>
  <si>
    <t>EOS108226</t>
  </si>
  <si>
    <t>EOS108227</t>
  </si>
  <si>
    <t>EOS108228</t>
  </si>
  <si>
    <t>EOS108229</t>
  </si>
  <si>
    <t>EOS108230</t>
  </si>
  <si>
    <t>EOS108231</t>
  </si>
  <si>
    <t>EOS108232</t>
  </si>
  <si>
    <t>EOS108233</t>
  </si>
  <si>
    <t>EOS108234</t>
  </si>
  <si>
    <t>EOS108235</t>
  </si>
  <si>
    <t>EOS108236</t>
  </si>
  <si>
    <t>EOS108237</t>
  </si>
  <si>
    <t>EOS108238</t>
  </si>
  <si>
    <t>EOS108239</t>
  </si>
  <si>
    <t>EOS108240</t>
  </si>
  <si>
    <t>EOS108241</t>
  </si>
  <si>
    <t>EOS108242</t>
  </si>
  <si>
    <t>EOS108243</t>
  </si>
  <si>
    <t>EOS108244</t>
  </si>
  <si>
    <t>EOS108245</t>
  </si>
  <si>
    <t>EOS108246</t>
  </si>
  <si>
    <t>EOS108247</t>
  </si>
  <si>
    <t>EOS108248</t>
  </si>
  <si>
    <t>EOS108249</t>
  </si>
  <si>
    <t>EOS108250</t>
  </si>
  <si>
    <t>EOS108251</t>
  </si>
  <si>
    <t>EOS108252</t>
  </si>
  <si>
    <t>EOS108253</t>
  </si>
  <si>
    <t>EOS108254</t>
  </si>
  <si>
    <t>EOS108255</t>
  </si>
  <si>
    <t>EOS108256</t>
  </si>
  <si>
    <t>EOS108267</t>
  </si>
  <si>
    <t>EOS108269</t>
  </si>
  <si>
    <t>EOS108270</t>
  </si>
  <si>
    <t>EOS108272</t>
  </si>
  <si>
    <t>EOS108273</t>
  </si>
  <si>
    <t>EOS108274</t>
  </si>
  <si>
    <t>EOS108275</t>
  </si>
  <si>
    <t>EOS108276</t>
  </si>
  <si>
    <t>EOS108277</t>
  </si>
  <si>
    <t>EOS108278</t>
  </si>
  <si>
    <t>EOS108279</t>
  </si>
  <si>
    <t>EOS108280</t>
  </si>
  <si>
    <t>EOS108281</t>
  </si>
  <si>
    <t>EOS108282</t>
  </si>
  <si>
    <t>EOS108283</t>
  </si>
  <si>
    <t>EOS108284</t>
  </si>
  <si>
    <t>EOS108285</t>
  </si>
  <si>
    <t>EOS108286</t>
  </si>
  <si>
    <t>EOS108287</t>
  </si>
  <si>
    <t>EOS108288</t>
  </si>
  <si>
    <t>EOS108289</t>
  </si>
  <si>
    <t>EOS108290</t>
  </si>
  <si>
    <t>EOS108291</t>
  </si>
  <si>
    <t>EOS108292</t>
  </si>
  <si>
    <t>EOS108293</t>
  </si>
  <si>
    <t>EOS108294</t>
  </si>
  <si>
    <t>EOS108295</t>
  </si>
  <si>
    <t>EOS108296</t>
  </si>
  <si>
    <t>EOS108297</t>
  </si>
  <si>
    <t>EOS108298</t>
  </si>
  <si>
    <t>EOS108299</t>
  </si>
  <si>
    <t>EOS108300</t>
  </si>
  <si>
    <t>EOS108301</t>
  </si>
  <si>
    <t>EOS108302</t>
  </si>
  <si>
    <t>EOS108303</t>
  </si>
  <si>
    <t>EOS108304</t>
  </si>
  <si>
    <t>EOS108305</t>
  </si>
  <si>
    <t>EOS108306</t>
  </si>
  <si>
    <t>EOS108307</t>
  </si>
  <si>
    <t>EOS108308</t>
  </si>
  <si>
    <t>EOS108309</t>
  </si>
  <si>
    <t>EOS108310</t>
  </si>
  <si>
    <t>EOS108311</t>
  </si>
  <si>
    <t>EOS108312</t>
  </si>
  <si>
    <t>EOS108313</t>
  </si>
  <si>
    <t>EOS108314</t>
  </si>
  <si>
    <t>EOS108315</t>
  </si>
  <si>
    <t>EOS108316</t>
  </si>
  <si>
    <t>EOS108317</t>
  </si>
  <si>
    <t>EOS108318</t>
  </si>
  <si>
    <t>EOS108319</t>
  </si>
  <si>
    <t>EOS108320</t>
  </si>
  <si>
    <t>EOS108321</t>
  </si>
  <si>
    <t>EOS108322</t>
  </si>
  <si>
    <t>EOS108323</t>
  </si>
  <si>
    <t>EOS108324</t>
  </si>
  <si>
    <t>EOS108325</t>
  </si>
  <si>
    <t>EOS108326</t>
  </si>
  <si>
    <t>EOS108327</t>
  </si>
  <si>
    <t>EOS108328</t>
  </si>
  <si>
    <t>EOS108329</t>
  </si>
  <si>
    <t>EOS108330</t>
  </si>
  <si>
    <t>EOS108331</t>
  </si>
  <si>
    <t>EOS108332</t>
  </si>
  <si>
    <t>EOS108333</t>
  </si>
  <si>
    <t>EOS108334</t>
  </si>
  <si>
    <t>EOS108335</t>
  </si>
  <si>
    <t>EOS108336</t>
  </si>
  <si>
    <t>EOS108337</t>
  </si>
  <si>
    <t>EOS108338</t>
  </si>
  <si>
    <t>EOS108339</t>
  </si>
  <si>
    <t>EOS108340</t>
  </si>
  <si>
    <t>EOS108341</t>
  </si>
  <si>
    <t>EOS108342</t>
  </si>
  <si>
    <t>EOS108343</t>
  </si>
  <si>
    <t>EOS108344</t>
  </si>
  <si>
    <t>EOS108345</t>
  </si>
  <si>
    <t>EOS108346</t>
  </si>
  <si>
    <t>EOS108347</t>
  </si>
  <si>
    <t>EOS108348</t>
  </si>
  <si>
    <t>EOS108349</t>
  </si>
  <si>
    <t>EOS108350</t>
  </si>
  <si>
    <t>EOS108351</t>
  </si>
  <si>
    <t>EOS108352</t>
  </si>
  <si>
    <t>EOS108353</t>
  </si>
  <si>
    <t>EOS108354</t>
  </si>
  <si>
    <t>EOS108355</t>
  </si>
  <si>
    <t>EOS108356</t>
  </si>
  <si>
    <t>EOS108357</t>
  </si>
  <si>
    <t>EOS108358</t>
  </si>
  <si>
    <t>EOS108359</t>
  </si>
  <si>
    <t>EOS108360</t>
  </si>
  <si>
    <t>EOS108361</t>
  </si>
  <si>
    <t>EOS108362</t>
  </si>
  <si>
    <t>EOS108363</t>
  </si>
  <si>
    <t>EOS108364</t>
  </si>
  <si>
    <t>EOS108365</t>
  </si>
  <si>
    <t>EOS108366</t>
  </si>
  <si>
    <t>EOS108367</t>
  </si>
  <si>
    <t>EOS108368</t>
  </si>
  <si>
    <t>EOS108369</t>
  </si>
  <si>
    <t>EOS108370</t>
  </si>
  <si>
    <t>EOS108371</t>
  </si>
  <si>
    <t>EOS108372</t>
  </si>
  <si>
    <t>EOS108373</t>
  </si>
  <si>
    <t>EOS108374</t>
  </si>
  <si>
    <t>EOS108375</t>
  </si>
  <si>
    <t>EOS108376</t>
  </si>
  <si>
    <t>EOS108377</t>
  </si>
  <si>
    <t>EOS108378</t>
  </si>
  <si>
    <t>EOS108379</t>
  </si>
  <si>
    <t>EOS108380</t>
  </si>
  <si>
    <t>EOS108381</t>
  </si>
  <si>
    <t>EOS108382</t>
  </si>
  <si>
    <t>EOS108383</t>
  </si>
  <si>
    <t>EOS108384</t>
  </si>
  <si>
    <t>EOS108385</t>
  </si>
  <si>
    <t>EOS108386</t>
  </si>
  <si>
    <t>EOS108387</t>
  </si>
  <si>
    <t>EOS108388</t>
  </si>
  <si>
    <t>EOS108389</t>
  </si>
  <si>
    <t>EOS108390</t>
  </si>
  <si>
    <t>EOS108391</t>
  </si>
  <si>
    <t>EOS103521</t>
  </si>
  <si>
    <t>EOS103522</t>
  </si>
  <si>
    <t>EOS103523</t>
  </si>
  <si>
    <t>EOS103524</t>
  </si>
  <si>
    <t>EOS103525</t>
  </si>
  <si>
    <t>EOS103526</t>
  </si>
  <si>
    <t>EOS103527</t>
  </si>
  <si>
    <t>EOS103528</t>
  </si>
  <si>
    <t>EOS103529</t>
  </si>
  <si>
    <t>EOS103530</t>
  </si>
  <si>
    <t>EOS103531</t>
  </si>
  <si>
    <t>EOS103532</t>
  </si>
  <si>
    <t>EOS103533</t>
  </si>
  <si>
    <t>EOS103534</t>
  </si>
  <si>
    <t>EOS103535</t>
  </si>
  <si>
    <t>EOS103536</t>
  </si>
  <si>
    <t>EOS103537</t>
  </si>
  <si>
    <t>EOS103538</t>
  </si>
  <si>
    <t>EOS103539</t>
  </si>
  <si>
    <t>EOS103540</t>
  </si>
  <si>
    <t>EOS103541</t>
  </si>
  <si>
    <t>EOS103542</t>
  </si>
  <si>
    <t>EOS103543</t>
  </si>
  <si>
    <t>EOS103544</t>
  </si>
  <si>
    <t>EOS103545</t>
  </si>
  <si>
    <t>EOS103546</t>
  </si>
  <si>
    <t>EOS103547</t>
  </si>
  <si>
    <t>EOS103548</t>
  </si>
  <si>
    <t>EOS103549</t>
  </si>
  <si>
    <t>EOS103550</t>
  </si>
  <si>
    <t>EOS103551</t>
  </si>
  <si>
    <t>EOS103552</t>
  </si>
  <si>
    <t>EOS103553</t>
  </si>
  <si>
    <t>EOS103554</t>
  </si>
  <si>
    <t>EOS103555</t>
  </si>
  <si>
    <t>EOS103556</t>
  </si>
  <si>
    <t>EOS103557</t>
  </si>
  <si>
    <t>EOS103558</t>
  </si>
  <si>
    <t>EOS103559</t>
  </si>
  <si>
    <t>EOS103560</t>
  </si>
  <si>
    <t>EOS103561</t>
  </si>
  <si>
    <t>EOS103562</t>
  </si>
  <si>
    <t>EOS103563</t>
  </si>
  <si>
    <t>EOS103564</t>
  </si>
  <si>
    <t>EOS103565</t>
  </si>
  <si>
    <t>EOS103566</t>
  </si>
  <si>
    <t>EOS103567</t>
  </si>
  <si>
    <t>EOS103568</t>
  </si>
  <si>
    <t>EOS103569</t>
  </si>
  <si>
    <t>EOS103570</t>
  </si>
  <si>
    <t>EOS103571</t>
  </si>
  <si>
    <t>EOS103572</t>
  </si>
  <si>
    <t>EOS103573</t>
  </si>
  <si>
    <t>EOS103574</t>
  </si>
  <si>
    <t>EOS103575</t>
  </si>
  <si>
    <t>EOS103576</t>
  </si>
  <si>
    <t>EOS103577</t>
  </si>
  <si>
    <t>EOS103578</t>
  </si>
  <si>
    <t>EOS103579</t>
  </si>
  <si>
    <t>EOS103580</t>
  </si>
  <si>
    <t>EOS103581</t>
  </si>
  <si>
    <t>EOS103582</t>
  </si>
  <si>
    <t>EOS103583</t>
  </si>
  <si>
    <t>EOS103584</t>
  </si>
  <si>
    <t>EOS103585</t>
  </si>
  <si>
    <t>EOS103586</t>
  </si>
  <si>
    <t>EOS103587</t>
  </si>
  <si>
    <t>EOS103588</t>
  </si>
  <si>
    <t>EOS103589</t>
  </si>
  <si>
    <t>EOS103590</t>
  </si>
  <si>
    <t>EOS103591</t>
  </si>
  <si>
    <t>EOS103592</t>
  </si>
  <si>
    <t>EOS103593</t>
  </si>
  <si>
    <t>EOS103594</t>
  </si>
  <si>
    <t>EOS103595</t>
  </si>
  <si>
    <t>EOS103596</t>
  </si>
  <si>
    <t>EOS103597</t>
  </si>
  <si>
    <t>EOS103598</t>
  </si>
  <si>
    <t>EOS103599</t>
  </si>
  <si>
    <t>EOS103600</t>
  </si>
  <si>
    <t>EOS103601</t>
  </si>
  <si>
    <t>EOS103602</t>
  </si>
  <si>
    <t>EOS103603</t>
  </si>
  <si>
    <t>EOS103604</t>
  </si>
  <si>
    <t>EOS103605</t>
  </si>
  <si>
    <t>EOS103606</t>
  </si>
  <si>
    <t>EOS103607</t>
  </si>
  <si>
    <t>EOS103608</t>
  </si>
  <si>
    <t>EOS103609</t>
  </si>
  <si>
    <t>EOS103610</t>
  </si>
  <si>
    <t>EOS103611</t>
  </si>
  <si>
    <t>EOS103612</t>
  </si>
  <si>
    <t>EOS103613</t>
  </si>
  <si>
    <t>EOS103614</t>
  </si>
  <si>
    <t>EOS103615</t>
  </si>
  <si>
    <t>EOS103616</t>
  </si>
  <si>
    <t>EOS103617</t>
  </si>
  <si>
    <t>EOS103618</t>
  </si>
  <si>
    <t>EOS103619</t>
  </si>
  <si>
    <t>EOS103620</t>
  </si>
  <si>
    <t>EOS103621</t>
  </si>
  <si>
    <t>EOS103622</t>
  </si>
  <si>
    <t>EOS103623</t>
  </si>
  <si>
    <t>EOS103624</t>
  </si>
  <si>
    <t>EOS103625</t>
  </si>
  <si>
    <t>EOS103626</t>
  </si>
  <si>
    <t>EOS103627</t>
  </si>
  <si>
    <t>EOS103628</t>
  </si>
  <si>
    <t>EOS103629</t>
  </si>
  <si>
    <t>EOS103630</t>
  </si>
  <si>
    <t>EOS103631</t>
  </si>
  <si>
    <t>EOS103632</t>
  </si>
  <si>
    <t>EOS103633</t>
  </si>
  <si>
    <t>EOS103634</t>
  </si>
  <si>
    <t>EOS103635</t>
  </si>
  <si>
    <t>EOS103636</t>
  </si>
  <si>
    <t>EOS103637</t>
  </si>
  <si>
    <t>EOS103638</t>
  </si>
  <si>
    <t>EOS103639</t>
  </si>
  <si>
    <t>EOS103640</t>
  </si>
  <si>
    <t>EOS103641</t>
  </si>
  <si>
    <t>EOS103642</t>
  </si>
  <si>
    <t>EOS103643</t>
  </si>
  <si>
    <t>EOS103644</t>
  </si>
  <si>
    <t>EOS103645</t>
  </si>
  <si>
    <t>EOS103646</t>
  </si>
  <si>
    <t>EOS103647</t>
  </si>
  <si>
    <t>EOS103648</t>
  </si>
  <si>
    <t>EOS103649</t>
  </si>
  <si>
    <t>EOS103650</t>
  </si>
  <si>
    <t>EOS103651</t>
  </si>
  <si>
    <t>EOS103652</t>
  </si>
  <si>
    <t>EOS103653</t>
  </si>
  <si>
    <t>EOS103654</t>
  </si>
  <si>
    <t>EOS103655</t>
  </si>
  <si>
    <t>EOS103656</t>
  </si>
  <si>
    <t>EOS103657</t>
  </si>
  <si>
    <t>EOS103658</t>
  </si>
  <si>
    <t>EOS103659</t>
  </si>
  <si>
    <t>EOS103660</t>
  </si>
  <si>
    <t>EOS103661</t>
  </si>
  <si>
    <t>EOS103662</t>
  </si>
  <si>
    <t>EOS103663</t>
  </si>
  <si>
    <t>EOS103664</t>
  </si>
  <si>
    <t>EOS103665</t>
  </si>
  <si>
    <t>EOS103666</t>
  </si>
  <si>
    <t>EOS103667</t>
  </si>
  <si>
    <t>EOS103668</t>
  </si>
  <si>
    <t>EOS103669</t>
  </si>
  <si>
    <t>EOS103670</t>
  </si>
  <si>
    <t>EOS103671</t>
  </si>
  <si>
    <t>EOS103672</t>
  </si>
  <si>
    <t>EOS103673</t>
  </si>
  <si>
    <t>EOS103674</t>
  </si>
  <si>
    <t>EOS103675</t>
  </si>
  <si>
    <t>EOS103676</t>
  </si>
  <si>
    <t>EOS103677</t>
  </si>
  <si>
    <t>EOS103678</t>
  </si>
  <si>
    <t>EOS103679</t>
  </si>
  <si>
    <t>EOS103680</t>
  </si>
  <si>
    <t>EOS103681</t>
  </si>
  <si>
    <t>EOS103682</t>
  </si>
  <si>
    <t>EOS103683</t>
  </si>
  <si>
    <t>EOS103684</t>
  </si>
  <si>
    <t>EOS103685</t>
  </si>
  <si>
    <t>EOS103686</t>
  </si>
  <si>
    <t>EOS103687</t>
  </si>
  <si>
    <t>EOS103688</t>
  </si>
  <si>
    <t>EOS103689</t>
  </si>
  <si>
    <t>EOS103690</t>
  </si>
  <si>
    <t>EOS103691</t>
  </si>
  <si>
    <t>EOS103692</t>
  </si>
  <si>
    <t>EOS103693</t>
  </si>
  <si>
    <t>EOS103694</t>
  </si>
  <si>
    <t>EOS103695</t>
  </si>
  <si>
    <t>EOS103696</t>
  </si>
  <si>
    <t>EOS103697</t>
  </si>
  <si>
    <t>EOS103698</t>
  </si>
  <si>
    <t>EOS103699</t>
  </si>
  <si>
    <t>EOS103700</t>
  </si>
  <si>
    <t>EOS103701</t>
  </si>
  <si>
    <t>EOS103702</t>
  </si>
  <si>
    <t>EOS103703</t>
  </si>
  <si>
    <t>EOS103704</t>
  </si>
  <si>
    <t>EOS103705</t>
  </si>
  <si>
    <t>EOS103706</t>
  </si>
  <si>
    <t>EOS103707</t>
  </si>
  <si>
    <t>EOS103708</t>
  </si>
  <si>
    <t>EOS103709</t>
  </si>
  <si>
    <t>EOS103710</t>
  </si>
  <si>
    <t>EOS103711</t>
  </si>
  <si>
    <t>EOS103712</t>
  </si>
  <si>
    <t>EOS103713</t>
  </si>
  <si>
    <t>EOS103714</t>
  </si>
  <si>
    <t>EOS103715</t>
  </si>
  <si>
    <t>EOS103716</t>
  </si>
  <si>
    <t>EOS103717</t>
  </si>
  <si>
    <t>EOS103718</t>
  </si>
  <si>
    <t>EOS103719</t>
  </si>
  <si>
    <t>EOS103720</t>
  </si>
  <si>
    <t>EOS103721</t>
  </si>
  <si>
    <t>EOS103722</t>
  </si>
  <si>
    <t>EOS103723</t>
  </si>
  <si>
    <t>EOS103724</t>
  </si>
  <si>
    <t>EOS103725</t>
  </si>
  <si>
    <t>EOS103726</t>
  </si>
  <si>
    <t>EOS103727</t>
  </si>
  <si>
    <t>EOS103728</t>
  </si>
  <si>
    <t>EOS103729</t>
  </si>
  <si>
    <t>EOS103730</t>
  </si>
  <si>
    <t>EOS103731</t>
  </si>
  <si>
    <t>EOS103732</t>
  </si>
  <si>
    <t>EOS103733</t>
  </si>
  <si>
    <t>EOS103734</t>
  </si>
  <si>
    <t>EOS103735</t>
  </si>
  <si>
    <t>EOS103736</t>
  </si>
  <si>
    <t>EOS103737</t>
  </si>
  <si>
    <t>EOS103738</t>
  </si>
  <si>
    <t>EOS103739</t>
  </si>
  <si>
    <t>EOS103740</t>
  </si>
  <si>
    <t>EOS103741</t>
  </si>
  <si>
    <t>EOS103742</t>
  </si>
  <si>
    <t>EOS103743</t>
  </si>
  <si>
    <t>EOS103744</t>
  </si>
  <si>
    <t>EOS103745</t>
  </si>
  <si>
    <t>EOS103746</t>
  </si>
  <si>
    <t>EOS103747</t>
  </si>
  <si>
    <t>EOS103748</t>
  </si>
  <si>
    <t>EOS103749</t>
  </si>
  <si>
    <t>EOS103750</t>
  </si>
  <si>
    <t>EOS103751</t>
  </si>
  <si>
    <t>EOS103752</t>
  </si>
  <si>
    <t>EOS103753</t>
  </si>
  <si>
    <t>EOS103754</t>
  </si>
  <si>
    <t>EOS103755</t>
  </si>
  <si>
    <t>EOS103756</t>
  </si>
  <si>
    <t>EOS103757</t>
  </si>
  <si>
    <t>EOS103758</t>
  </si>
  <si>
    <t>EOS103759</t>
  </si>
  <si>
    <t>EOS103760</t>
  </si>
  <si>
    <t>EOS103761</t>
  </si>
  <si>
    <t>EOS103762</t>
  </si>
  <si>
    <t>EOS103763</t>
  </si>
  <si>
    <t>EOS103764</t>
  </si>
  <si>
    <t>EOS103765</t>
  </si>
  <si>
    <t>EOS103766</t>
  </si>
  <si>
    <t>EOS103767</t>
  </si>
  <si>
    <t>EOS103768</t>
  </si>
  <si>
    <t>EOS103769</t>
  </si>
  <si>
    <t>EOS103770</t>
  </si>
  <si>
    <t>EOS103771</t>
  </si>
  <si>
    <t>EOS103772</t>
  </si>
  <si>
    <t>EOS103773</t>
  </si>
  <si>
    <t>EOS103774</t>
  </si>
  <si>
    <t>EOS103775</t>
  </si>
  <si>
    <t>EOS103776</t>
  </si>
  <si>
    <t>EOS103777</t>
  </si>
  <si>
    <t>EOS103778</t>
  </si>
  <si>
    <t>EOS103779</t>
  </si>
  <si>
    <t>EOS103780</t>
  </si>
  <si>
    <t>EOS103781</t>
  </si>
  <si>
    <t>EOS103782</t>
  </si>
  <si>
    <t>EOS103783</t>
  </si>
  <si>
    <t>EOS103784</t>
  </si>
  <si>
    <t>EOS103785</t>
  </si>
  <si>
    <t>EOS103786</t>
  </si>
  <si>
    <t>EOS103787</t>
  </si>
  <si>
    <t>EOS103788</t>
  </si>
  <si>
    <t>EOS103789</t>
  </si>
  <si>
    <t>EOS103790</t>
  </si>
  <si>
    <t>EOS103791</t>
  </si>
  <si>
    <t>EOS103792</t>
  </si>
  <si>
    <t>EOS103793</t>
  </si>
  <si>
    <t>EOS103794</t>
  </si>
  <si>
    <t>EOS103795</t>
  </si>
  <si>
    <t>EOS103796</t>
  </si>
  <si>
    <t>EOS103797</t>
  </si>
  <si>
    <t>EOS103798</t>
  </si>
  <si>
    <t>EOS103799</t>
  </si>
  <si>
    <t>EOS103800</t>
  </si>
  <si>
    <t>EOS103801</t>
  </si>
  <si>
    <t>EOS103802</t>
  </si>
  <si>
    <t>EOS103803</t>
  </si>
  <si>
    <t>EOS103804</t>
  </si>
  <si>
    <t>EOS103805</t>
  </si>
  <si>
    <t>EOS103806</t>
  </si>
  <si>
    <t>EOS103807</t>
  </si>
  <si>
    <t>EOS103808</t>
  </si>
  <si>
    <t>EOS103809</t>
  </si>
  <si>
    <t>EOS103810</t>
  </si>
  <si>
    <t>EOS103811</t>
  </si>
  <si>
    <t>EOS103812</t>
  </si>
  <si>
    <t>EOS103813</t>
  </si>
  <si>
    <t>EOS103814</t>
  </si>
  <si>
    <t>EOS103815</t>
  </si>
  <si>
    <t>EOS103816</t>
  </si>
  <si>
    <t>EOS103817</t>
  </si>
  <si>
    <t>EOS103818</t>
  </si>
  <si>
    <t>EOS103819</t>
  </si>
  <si>
    <t>EOS103820</t>
  </si>
  <si>
    <t>EOS103821</t>
  </si>
  <si>
    <t>EOS103822</t>
  </si>
  <si>
    <t>EOS103823</t>
  </si>
  <si>
    <t>EOS103824</t>
  </si>
  <si>
    <t>EOS103825</t>
  </si>
  <si>
    <t>EOS103826</t>
  </si>
  <si>
    <t>EOS103827</t>
  </si>
  <si>
    <t>EOS103828</t>
  </si>
  <si>
    <t>EOS103829</t>
  </si>
  <si>
    <t>EOS103830</t>
  </si>
  <si>
    <t>EOS103831</t>
  </si>
  <si>
    <t>EOS103832</t>
  </si>
  <si>
    <t>EOS103833</t>
  </si>
  <si>
    <t>EOS103834</t>
  </si>
  <si>
    <t>EOS103835</t>
  </si>
  <si>
    <t>EOS103836</t>
  </si>
  <si>
    <t>EOS103837</t>
  </si>
  <si>
    <t>EOS103838</t>
  </si>
  <si>
    <t>EOS103839</t>
  </si>
  <si>
    <t>EOS103840</t>
  </si>
  <si>
    <t>EOS103841</t>
  </si>
  <si>
    <t>EOS103842</t>
  </si>
  <si>
    <t>EOS103843</t>
  </si>
  <si>
    <t>EOS103844</t>
  </si>
  <si>
    <t>EOS103845</t>
  </si>
  <si>
    <t>EOS103846</t>
  </si>
  <si>
    <t>EOS103847</t>
  </si>
  <si>
    <t>EOS103848</t>
  </si>
  <si>
    <t>EOS103849</t>
  </si>
  <si>
    <t>EOS103850</t>
  </si>
  <si>
    <t>EOS103851</t>
  </si>
  <si>
    <t>EOS103852</t>
  </si>
  <si>
    <t>EOS103853</t>
  </si>
  <si>
    <t>EOS103854</t>
  </si>
  <si>
    <t>EOS103855</t>
  </si>
  <si>
    <t>EOS103856</t>
  </si>
  <si>
    <t>EOS103857</t>
  </si>
  <si>
    <t>EOS103858</t>
  </si>
  <si>
    <t>EOS103859</t>
  </si>
  <si>
    <t>EOS103860</t>
  </si>
  <si>
    <t>EOS103861</t>
  </si>
  <si>
    <t>EOS103862</t>
  </si>
  <si>
    <t>EOS103863</t>
  </si>
  <si>
    <t>EOS103864</t>
  </si>
  <si>
    <t>EOS103865</t>
  </si>
  <si>
    <t>EOS103866</t>
  </si>
  <si>
    <t>EOS103867</t>
  </si>
  <si>
    <t>EOS103868</t>
  </si>
  <si>
    <t>EOS103869</t>
  </si>
  <si>
    <t>EOS103870</t>
  </si>
  <si>
    <t>EOS103871</t>
  </si>
  <si>
    <t>EOS103872</t>
  </si>
  <si>
    <t>EOS103873</t>
  </si>
  <si>
    <t>EOS103874</t>
  </si>
  <si>
    <t>EOS103875</t>
  </si>
  <si>
    <t>EOS103876</t>
  </si>
  <si>
    <t>EOS103877</t>
  </si>
  <si>
    <t>EOS103878</t>
  </si>
  <si>
    <t>EOS103879</t>
  </si>
  <si>
    <t>EOS103880</t>
  </si>
  <si>
    <t>EOS103881</t>
  </si>
  <si>
    <t>EOS103882</t>
  </si>
  <si>
    <t>EOS103883</t>
  </si>
  <si>
    <t>EOS103884</t>
  </si>
  <si>
    <t>EOS103885</t>
  </si>
  <si>
    <t>EOS103886</t>
  </si>
  <si>
    <t>EOS103887</t>
  </si>
  <si>
    <t>EOS103888</t>
  </si>
  <si>
    <t>EOS103889</t>
  </si>
  <si>
    <t>EOS103890</t>
  </si>
  <si>
    <t>EOS103891</t>
  </si>
  <si>
    <t>EOS103892</t>
  </si>
  <si>
    <t>EOS103893</t>
  </si>
  <si>
    <t>EOS103894</t>
  </si>
  <si>
    <t>EOS103895</t>
  </si>
  <si>
    <t>EOS103896</t>
  </si>
  <si>
    <t>EOS103897</t>
  </si>
  <si>
    <t>EOS103898</t>
  </si>
  <si>
    <t>EOS103899</t>
  </si>
  <si>
    <t>EOS103900</t>
  </si>
  <si>
    <t>EOS103901</t>
  </si>
  <si>
    <t>EOS103902</t>
  </si>
  <si>
    <t>EOS103903</t>
  </si>
  <si>
    <t>EOS103904</t>
  </si>
  <si>
    <t>EOS103905</t>
  </si>
  <si>
    <t>EOS103906</t>
  </si>
  <si>
    <t>EOS103907</t>
  </si>
  <si>
    <t>EOS103908</t>
  </si>
  <si>
    <t>EOS103909</t>
  </si>
  <si>
    <t>EOS103910</t>
  </si>
  <si>
    <t>EOS103911</t>
  </si>
  <si>
    <t>EOS103912</t>
  </si>
  <si>
    <t>EOS103913</t>
  </si>
  <si>
    <t>EOS103914</t>
  </si>
  <si>
    <t>EOS103915</t>
  </si>
  <si>
    <t>EOS103916</t>
  </si>
  <si>
    <t>EOS103917</t>
  </si>
  <si>
    <t>EOS103918</t>
  </si>
  <si>
    <t>EOS103919</t>
  </si>
  <si>
    <t>EOS103920</t>
  </si>
  <si>
    <t>EOS103921</t>
  </si>
  <si>
    <t>EOS103922</t>
  </si>
  <si>
    <t>EOS103923</t>
  </si>
  <si>
    <t>EOS103924</t>
  </si>
  <si>
    <t>EOS103925</t>
  </si>
  <si>
    <t>EOS103926</t>
  </si>
  <si>
    <t>EOS103927</t>
  </si>
  <si>
    <t>EOS103928</t>
  </si>
  <si>
    <t>EOS103929</t>
  </si>
  <si>
    <t>EOS103930</t>
  </si>
  <si>
    <t>EOS103931</t>
  </si>
  <si>
    <t>EOS103932</t>
  </si>
  <si>
    <t>EOS103933</t>
  </si>
  <si>
    <t>EOS103934</t>
  </si>
  <si>
    <t>EOS103935</t>
  </si>
  <si>
    <t>EOS103936</t>
  </si>
  <si>
    <t>EOS103937</t>
  </si>
  <si>
    <t>EOS103938</t>
  </si>
  <si>
    <t>EOS103939</t>
  </si>
  <si>
    <t>EOS103940</t>
  </si>
  <si>
    <t>EOS103941</t>
  </si>
  <si>
    <t>EOS103942</t>
  </si>
  <si>
    <t>EOS103943</t>
  </si>
  <si>
    <t>EOS103944</t>
  </si>
  <si>
    <t>EOS103945</t>
  </si>
  <si>
    <t>EOS103946</t>
  </si>
  <si>
    <t>EOS103947</t>
  </si>
  <si>
    <t>EOS103948</t>
  </si>
  <si>
    <t>EOS103949</t>
  </si>
  <si>
    <t>EOS103950</t>
  </si>
  <si>
    <t>EOS103951</t>
  </si>
  <si>
    <t>EOS103952</t>
  </si>
  <si>
    <t>EOS103953</t>
  </si>
  <si>
    <t>EOS103954</t>
  </si>
  <si>
    <t>EOS103955</t>
  </si>
  <si>
    <t>EOS103956</t>
  </si>
  <si>
    <t>EOS103957</t>
  </si>
  <si>
    <t>EOS103958</t>
  </si>
  <si>
    <t>EOS103959</t>
  </si>
  <si>
    <t>EOS103960</t>
  </si>
  <si>
    <t>EOS103961</t>
  </si>
  <si>
    <t>EOS103962</t>
  </si>
  <si>
    <t>EOS103963</t>
  </si>
  <si>
    <t>EOS103964</t>
  </si>
  <si>
    <t>EOS103965</t>
  </si>
  <si>
    <t>EOS103966</t>
  </si>
  <si>
    <t>EOS103967</t>
  </si>
  <si>
    <t>EOS103968</t>
  </si>
  <si>
    <t>EOS103969</t>
  </si>
  <si>
    <t>EOS103970</t>
  </si>
  <si>
    <t>EOS103971</t>
  </si>
  <si>
    <t>EOS103972</t>
  </si>
  <si>
    <t>EOS103973</t>
  </si>
  <si>
    <t>EOS103974</t>
  </si>
  <si>
    <t>EOS103975</t>
  </si>
  <si>
    <t>EOS103976</t>
  </si>
  <si>
    <t>EOS103977</t>
  </si>
  <si>
    <t>EOS103978</t>
  </si>
  <si>
    <t>EOS103979</t>
  </si>
  <si>
    <t>EOS103980</t>
  </si>
  <si>
    <t>EOS103981</t>
  </si>
  <si>
    <t>EOS103982</t>
  </si>
  <si>
    <t>EOS103983</t>
  </si>
  <si>
    <t>EOS103984</t>
  </si>
  <si>
    <t>EOS103985</t>
  </si>
  <si>
    <t>EOS103986</t>
  </si>
  <si>
    <t>EOS103987</t>
  </si>
  <si>
    <t>EOS103988</t>
  </si>
  <si>
    <t>EOS103989</t>
  </si>
  <si>
    <t>EOS103990</t>
  </si>
  <si>
    <t>EOS103991</t>
  </si>
  <si>
    <t>EOS103992</t>
  </si>
  <si>
    <t>EOS103993</t>
  </si>
  <si>
    <t>EOS103994</t>
  </si>
  <si>
    <t>EOS103995</t>
  </si>
  <si>
    <t>EOS103996</t>
  </si>
  <si>
    <t>EOS103997</t>
  </si>
  <si>
    <t>EOS103998</t>
  </si>
  <si>
    <t>EOS103999</t>
  </si>
  <si>
    <t>EOS104000</t>
  </si>
  <si>
    <t>EOS104001</t>
  </si>
  <si>
    <t>EOS104002</t>
  </si>
  <si>
    <t>EOS104003</t>
  </si>
  <si>
    <t>EOS104004</t>
  </si>
  <si>
    <t>EOS104005</t>
  </si>
  <si>
    <t>EOS104006</t>
  </si>
  <si>
    <t>EOS104007</t>
  </si>
  <si>
    <t>EOS104008</t>
  </si>
  <si>
    <t>EOS104009</t>
  </si>
  <si>
    <t>EOS104010</t>
  </si>
  <si>
    <t>EOS104011</t>
  </si>
  <si>
    <t>EOS104012</t>
  </si>
  <si>
    <t>EOS104013</t>
  </si>
  <si>
    <t>EOS104014</t>
  </si>
  <si>
    <t>EOS104015</t>
  </si>
  <si>
    <t>EOS104016</t>
  </si>
  <si>
    <t>EOS104017</t>
  </si>
  <si>
    <t>EOS104018</t>
  </si>
  <si>
    <t>EOS104019</t>
  </si>
  <si>
    <t>EOS104020</t>
  </si>
  <si>
    <t>EOS104021</t>
  </si>
  <si>
    <t>EOS104022</t>
  </si>
  <si>
    <t>EOS104023</t>
  </si>
  <si>
    <t>EOS104024</t>
  </si>
  <si>
    <t>EOS104025</t>
  </si>
  <si>
    <t>EOS104026</t>
  </si>
  <si>
    <t>EOS104027</t>
  </si>
  <si>
    <t>EOS104028</t>
  </si>
  <si>
    <t>EOS104029</t>
  </si>
  <si>
    <t>EOS104030</t>
  </si>
  <si>
    <t>EOS104031</t>
  </si>
  <si>
    <t>EOS104032</t>
  </si>
  <si>
    <t>EOS104033</t>
  </si>
  <si>
    <t>EOS104034</t>
  </si>
  <si>
    <t>EOS104035</t>
  </si>
  <si>
    <t>EOS104036</t>
  </si>
  <si>
    <t>EOS104037</t>
  </si>
  <si>
    <t>EOS104038</t>
  </si>
  <si>
    <t>EOS104039</t>
  </si>
  <si>
    <t>EOS104040</t>
  </si>
  <si>
    <t>EOS104041</t>
  </si>
  <si>
    <t>EOS104042</t>
  </si>
  <si>
    <t>EOS104043</t>
  </si>
  <si>
    <t>EOS104044</t>
  </si>
  <si>
    <t>EOS104045</t>
  </si>
  <si>
    <t>EOS104046</t>
  </si>
  <si>
    <t>EOS104047</t>
  </si>
  <si>
    <t>EOS104048</t>
  </si>
  <si>
    <t>EOS104049</t>
  </si>
  <si>
    <t>EOS104050</t>
  </si>
  <si>
    <t>EOS104051</t>
  </si>
  <si>
    <t>EOS104052</t>
  </si>
  <si>
    <t>EOS104053</t>
  </si>
  <si>
    <t>EOS104054</t>
  </si>
  <si>
    <t>EOS104055</t>
  </si>
  <si>
    <t>EOS104056</t>
  </si>
  <si>
    <t>EOS104057</t>
  </si>
  <si>
    <t>EOS104058</t>
  </si>
  <si>
    <t>EOS104059</t>
  </si>
  <si>
    <t>EOS104060</t>
  </si>
  <si>
    <t>EOS104061</t>
  </si>
  <si>
    <t>EOS104062</t>
  </si>
  <si>
    <t>EOS104063</t>
  </si>
  <si>
    <t>EOS104064</t>
  </si>
  <si>
    <t>EOS104065</t>
  </si>
  <si>
    <t>EOS104066</t>
  </si>
  <si>
    <t>EOS104067</t>
  </si>
  <si>
    <t>EOS104068</t>
  </si>
  <si>
    <t>EOS104069</t>
  </si>
  <si>
    <t>EOS104070</t>
  </si>
  <si>
    <t>EOS104071</t>
  </si>
  <si>
    <t>EOS104072</t>
  </si>
  <si>
    <t>EOS104073</t>
  </si>
  <si>
    <t>EOS104074</t>
  </si>
  <si>
    <t>EOS104075</t>
  </si>
  <si>
    <t>EOS104076</t>
  </si>
  <si>
    <t>EOS104077</t>
  </si>
  <si>
    <t>EOS104078</t>
  </si>
  <si>
    <t>EOS104079</t>
  </si>
  <si>
    <t>EOS104080</t>
  </si>
  <si>
    <t>EOS104081</t>
  </si>
  <si>
    <t>EOS104082</t>
  </si>
  <si>
    <t>EOS104083</t>
  </si>
  <si>
    <t>EOS104084</t>
  </si>
  <si>
    <t>EOS104085</t>
  </si>
  <si>
    <t>EOS104086</t>
  </si>
  <si>
    <t>EOS104087</t>
  </si>
  <si>
    <t>EOS104088</t>
  </si>
  <si>
    <t>EOS104089</t>
  </si>
  <si>
    <t>EOS104090</t>
  </si>
  <si>
    <t>EOS104091</t>
  </si>
  <si>
    <t>EOS104092</t>
  </si>
  <si>
    <t>EOS104093</t>
  </si>
  <si>
    <t>EOS104094</t>
  </si>
  <si>
    <t>EOS104095</t>
  </si>
  <si>
    <t>EOS104096</t>
  </si>
  <si>
    <t>EOS104097</t>
  </si>
  <si>
    <t>EOS104098</t>
  </si>
  <si>
    <t>EOS104099</t>
  </si>
  <si>
    <t>EOS104100</t>
  </si>
  <si>
    <t>EOS104101</t>
  </si>
  <si>
    <t>EOS104102</t>
  </si>
  <si>
    <t>EOS104103</t>
  </si>
  <si>
    <t>EOS104104</t>
  </si>
  <si>
    <t>EOS104105</t>
  </si>
  <si>
    <t>EOS104106</t>
  </si>
  <si>
    <t>EOS104107</t>
  </si>
  <si>
    <t>EOS104108</t>
  </si>
  <si>
    <t>EOS104109</t>
  </si>
  <si>
    <t>EOS104110</t>
  </si>
  <si>
    <t>EOS104111</t>
  </si>
  <si>
    <t>EOS104112</t>
  </si>
  <si>
    <t>EOS104113</t>
  </si>
  <si>
    <t>EOS104114</t>
  </si>
  <si>
    <t>EOS104115</t>
  </si>
  <si>
    <t>EOS104116</t>
  </si>
  <si>
    <t>EOS104117</t>
  </si>
  <si>
    <t>EOS104118</t>
  </si>
  <si>
    <t>EOS104119</t>
  </si>
  <si>
    <t>EOS104120</t>
  </si>
  <si>
    <t>EOS104121</t>
  </si>
  <si>
    <t>EOS104122</t>
  </si>
  <si>
    <t>EOS104123</t>
  </si>
  <si>
    <t>EOS104124</t>
  </si>
  <si>
    <t>EOS104125</t>
  </si>
  <si>
    <t>EOS104126</t>
  </si>
  <si>
    <t>EOS104127</t>
  </si>
  <si>
    <t>EOS104128</t>
  </si>
  <si>
    <t>EOS104129</t>
  </si>
  <si>
    <t>EOS104130</t>
  </si>
  <si>
    <t>EOS104131</t>
  </si>
  <si>
    <t>EOS104132</t>
  </si>
  <si>
    <t>EOS104133</t>
  </si>
  <si>
    <t>EOS104134</t>
  </si>
  <si>
    <t>EOS104135</t>
  </si>
  <si>
    <t>EOS104136</t>
  </si>
  <si>
    <t>EOS104137</t>
  </si>
  <si>
    <t>EOS104138</t>
  </si>
  <si>
    <t>EOS104139</t>
  </si>
  <si>
    <t>EOS104140</t>
  </si>
  <si>
    <t>EOS104141</t>
  </si>
  <si>
    <t>EOS104142</t>
  </si>
  <si>
    <t>EOS104143</t>
  </si>
  <si>
    <t>EOS104144</t>
  </si>
  <si>
    <t>EOS104145</t>
  </si>
  <si>
    <t>EOS104146</t>
  </si>
  <si>
    <t>EOS104147</t>
  </si>
  <si>
    <t>EOS104148</t>
  </si>
  <si>
    <t>EOS104149</t>
  </si>
  <si>
    <t>EOS104150</t>
  </si>
  <si>
    <t>EOS104151</t>
  </si>
  <si>
    <t>EOS104152</t>
  </si>
  <si>
    <t>EOS104153</t>
  </si>
  <si>
    <t>EOS104154</t>
  </si>
  <si>
    <t>EOS104155</t>
  </si>
  <si>
    <t>EOS104156</t>
  </si>
  <si>
    <t>EOS104157</t>
  </si>
  <si>
    <t>EOS104158</t>
  </si>
  <si>
    <t>EOS104159</t>
  </si>
  <si>
    <t>EOS104160</t>
  </si>
  <si>
    <t>EOS104161</t>
  </si>
  <si>
    <t>EOS104162</t>
  </si>
  <si>
    <t>EOS104163</t>
  </si>
  <si>
    <t>EOS104164</t>
  </si>
  <si>
    <t>EOS104165</t>
  </si>
  <si>
    <t>EOS104166</t>
  </si>
  <si>
    <t>EOS104167</t>
  </si>
  <si>
    <t>EOS104168</t>
  </si>
  <si>
    <t>EOS104169</t>
  </si>
  <si>
    <t>EOS104170</t>
  </si>
  <si>
    <t>EOS104171</t>
  </si>
  <si>
    <t>EOS104172</t>
  </si>
  <si>
    <t>EOS104173</t>
  </si>
  <si>
    <t>EOS104174</t>
  </si>
  <si>
    <t>EOS104175</t>
  </si>
  <si>
    <t>EOS104176</t>
  </si>
  <si>
    <t>EOS104177</t>
  </si>
  <si>
    <t>EOS104178</t>
  </si>
  <si>
    <t>EOS104179</t>
  </si>
  <si>
    <t>EOS104180</t>
  </si>
  <si>
    <t>EOS104181</t>
  </si>
  <si>
    <t>EOS104182</t>
  </si>
  <si>
    <t>EOS104183</t>
  </si>
  <si>
    <t>EOS104184</t>
  </si>
  <si>
    <t>EOS104185</t>
  </si>
  <si>
    <t>EOS104186</t>
  </si>
  <si>
    <t>EOS104187</t>
  </si>
  <si>
    <t>EOS104188</t>
  </si>
  <si>
    <t>EOS104189</t>
  </si>
  <si>
    <t>EOS104190</t>
  </si>
  <si>
    <t>EOS104191</t>
  </si>
  <si>
    <t>EOS104192</t>
  </si>
  <si>
    <t>EOS104193</t>
  </si>
  <si>
    <t>EOS104194</t>
  </si>
  <si>
    <t>EOS104195</t>
  </si>
  <si>
    <t>EOS104196</t>
  </si>
  <si>
    <t>EOS104197</t>
  </si>
  <si>
    <t>EOS104198</t>
  </si>
  <si>
    <t>EOS104199</t>
  </si>
  <si>
    <t>EOS104200</t>
  </si>
  <si>
    <t>EOS104201</t>
  </si>
  <si>
    <t>EOS104202</t>
  </si>
  <si>
    <t>EOS104203</t>
  </si>
  <si>
    <t>EOS104204</t>
  </si>
  <si>
    <t>EOS104205</t>
  </si>
  <si>
    <t>EOS104206</t>
  </si>
  <si>
    <t>EOS104207</t>
  </si>
  <si>
    <t>EOS104208</t>
  </si>
  <si>
    <t>EOS104209</t>
  </si>
  <si>
    <t>EOS104210</t>
  </si>
  <si>
    <t>EOS104211</t>
  </si>
  <si>
    <t>EOS104212</t>
  </si>
  <si>
    <t>EOS104213</t>
  </si>
  <si>
    <t>EOS104214</t>
  </si>
  <si>
    <t>EOS104215</t>
  </si>
  <si>
    <t>EOS104216</t>
  </si>
  <si>
    <t>EOS104217</t>
  </si>
  <si>
    <t>EOS104218</t>
  </si>
  <si>
    <t>EOS104219</t>
  </si>
  <si>
    <t>EOS104220</t>
  </si>
  <si>
    <t>EOS104221</t>
  </si>
  <si>
    <t>EOS104222</t>
  </si>
  <si>
    <t>EOS104223</t>
  </si>
  <si>
    <t>EOS104224</t>
  </si>
  <si>
    <t>EOS104225</t>
  </si>
  <si>
    <t>EOS104226</t>
  </si>
  <si>
    <t>EOS104227</t>
  </si>
  <si>
    <t>EOS104228</t>
  </si>
  <si>
    <t>EOS104229</t>
  </si>
  <si>
    <t>EOS104230</t>
  </si>
  <si>
    <t>EOS104231</t>
  </si>
  <si>
    <t>EOS104232</t>
  </si>
  <si>
    <t>EOS104233</t>
  </si>
  <si>
    <t>EOS104234</t>
  </si>
  <si>
    <t>EOS104235</t>
  </si>
  <si>
    <t>EOS104236</t>
  </si>
  <si>
    <t>EOS104237</t>
  </si>
  <si>
    <t>EOS104238</t>
  </si>
  <si>
    <t>EOS104239</t>
  </si>
  <si>
    <t>EOS104240</t>
  </si>
  <si>
    <t>EOS104241</t>
  </si>
  <si>
    <t>EOS104242</t>
  </si>
  <si>
    <t>EOS104243</t>
  </si>
  <si>
    <t>EOS104244</t>
  </si>
  <si>
    <t>EOS104245</t>
  </si>
  <si>
    <t>EOS104246</t>
  </si>
  <si>
    <t>EOS104247</t>
  </si>
  <si>
    <t>EOS104248</t>
  </si>
  <si>
    <t>EOS104249</t>
  </si>
  <si>
    <t>EOS104250</t>
  </si>
  <si>
    <t>EOS104251</t>
  </si>
  <si>
    <t>EOS104252</t>
  </si>
  <si>
    <t>EOS104253</t>
  </si>
  <si>
    <t>EOS104254</t>
  </si>
  <si>
    <t>EOS104255</t>
  </si>
  <si>
    <t>EOS104256</t>
  </si>
  <si>
    <t>EOS104257</t>
  </si>
  <si>
    <t>EOS104258</t>
  </si>
  <si>
    <t>EOS104259</t>
  </si>
  <si>
    <t>EOS104260</t>
  </si>
  <si>
    <t>EOS104261</t>
  </si>
  <si>
    <t>EOS104262</t>
  </si>
  <si>
    <t>EOS104263</t>
  </si>
  <si>
    <t>EOS104264</t>
  </si>
  <si>
    <t>EOS104265</t>
  </si>
  <si>
    <t>EOS104266</t>
  </si>
  <si>
    <t>EOS104267</t>
  </si>
  <si>
    <t>EOS104268</t>
  </si>
  <si>
    <t>EOS104269</t>
  </si>
  <si>
    <t>EOS104270</t>
  </si>
  <si>
    <t>EOS104271</t>
  </si>
  <si>
    <t>EOS104272</t>
  </si>
  <si>
    <t>EOS104273</t>
  </si>
  <si>
    <t>EOS104274</t>
  </si>
  <si>
    <t>EOS104275</t>
  </si>
  <si>
    <t>EOS104276</t>
  </si>
  <si>
    <t>EOS104277</t>
  </si>
  <si>
    <t>EOS104278</t>
  </si>
  <si>
    <t>EOS104279</t>
  </si>
  <si>
    <t>EOS104280</t>
  </si>
  <si>
    <t>EOS104281</t>
  </si>
  <si>
    <t>EOS104282</t>
  </si>
  <si>
    <t>EOS104283</t>
  </si>
  <si>
    <t>EOS104284</t>
  </si>
  <si>
    <t>EOS104285</t>
  </si>
  <si>
    <t>EOS104286</t>
  </si>
  <si>
    <t>EOS104287</t>
  </si>
  <si>
    <t>EOS104288</t>
  </si>
  <si>
    <t>EOS104289</t>
  </si>
  <si>
    <t>EOS104290</t>
  </si>
  <si>
    <t>EOS104291</t>
  </si>
  <si>
    <t>EOS104292</t>
  </si>
  <si>
    <t>EOS104293</t>
  </si>
  <si>
    <t>EOS104294</t>
  </si>
  <si>
    <t>EOS104295</t>
  </si>
  <si>
    <t>EOS104296</t>
  </si>
  <si>
    <t>EOS104297</t>
  </si>
  <si>
    <t>EOS104298</t>
  </si>
  <si>
    <t>EOS104299</t>
  </si>
  <si>
    <t>EOS104300</t>
  </si>
  <si>
    <t>EOS104301</t>
  </si>
  <si>
    <t>EOS104302</t>
  </si>
  <si>
    <t>EOS104303</t>
  </si>
  <si>
    <t>EOS104304</t>
  </si>
  <si>
    <t>EOS104305</t>
  </si>
  <si>
    <t>EOS104306</t>
  </si>
  <si>
    <t>EOS104307</t>
  </si>
  <si>
    <t>EOS104308</t>
  </si>
  <si>
    <t>EOS104309</t>
  </si>
  <si>
    <t>EOS104310</t>
  </si>
  <si>
    <t>EOS104311</t>
  </si>
  <si>
    <t>EOS104312</t>
  </si>
  <si>
    <t>EOS104313</t>
  </si>
  <si>
    <t>EOS104314</t>
  </si>
  <si>
    <t>EOS104315</t>
  </si>
  <si>
    <t>EOS104316</t>
  </si>
  <si>
    <t>EOS104317</t>
  </si>
  <si>
    <t>EOS104318</t>
  </si>
  <si>
    <t>EOS104319</t>
  </si>
  <si>
    <t>EOS104320</t>
  </si>
  <si>
    <t>EOS104321</t>
  </si>
  <si>
    <t>EOS104322</t>
  </si>
  <si>
    <t>EOS104323</t>
  </si>
  <si>
    <t>EOS104324</t>
  </si>
  <si>
    <t>EOS104325</t>
  </si>
  <si>
    <t>EOS104326</t>
  </si>
  <si>
    <t>EOS104327</t>
  </si>
  <si>
    <t>EOS104328</t>
  </si>
  <si>
    <t>EOS104329</t>
  </si>
  <si>
    <t>EOS104330</t>
  </si>
  <si>
    <t>EOS104331</t>
  </si>
  <si>
    <t>EOS104332</t>
  </si>
  <si>
    <t>EOS104333</t>
  </si>
  <si>
    <t>EOS104334</t>
  </si>
  <si>
    <t>EOS104335</t>
  </si>
  <si>
    <t>EOS104336</t>
  </si>
  <si>
    <t>EOS104337</t>
  </si>
  <si>
    <t>EOS104338</t>
  </si>
  <si>
    <t>EOS104339</t>
  </si>
  <si>
    <t>EOS104340</t>
  </si>
  <si>
    <t>EOS104341</t>
  </si>
  <si>
    <t>EOS104342</t>
  </si>
  <si>
    <t>EOS104343</t>
  </si>
  <si>
    <t>EOS104344</t>
  </si>
  <si>
    <t>EOS104345</t>
  </si>
  <si>
    <t>EOS104346</t>
  </si>
  <si>
    <t>EOS104347</t>
  </si>
  <si>
    <t>EOS104348</t>
  </si>
  <si>
    <t>EOS104349</t>
  </si>
  <si>
    <t>EOS104350</t>
  </si>
  <si>
    <t>EOS104351</t>
  </si>
  <si>
    <t>EOS104352</t>
  </si>
  <si>
    <t>EOS104353</t>
  </si>
  <si>
    <t>EOS104354</t>
  </si>
  <si>
    <t>EOS104355</t>
  </si>
  <si>
    <t>EOS104356</t>
  </si>
  <si>
    <t>EOS104357</t>
  </si>
  <si>
    <t>EOS104358</t>
  </si>
  <si>
    <t>EOS104359</t>
  </si>
  <si>
    <t>EOS104360</t>
  </si>
  <si>
    <t>EOS104361</t>
  </si>
  <si>
    <t>EOS104362</t>
  </si>
  <si>
    <t>EOS104363</t>
  </si>
  <si>
    <t>EOS104364</t>
  </si>
  <si>
    <t>EOS104365</t>
  </si>
  <si>
    <t>EOS104366</t>
  </si>
  <si>
    <t>EOS104367</t>
  </si>
  <si>
    <t>EOS104368</t>
  </si>
  <si>
    <t>EOS104369</t>
  </si>
  <si>
    <t>EOS104370</t>
  </si>
  <si>
    <t>EOS104371</t>
  </si>
  <si>
    <t>EOS104372</t>
  </si>
  <si>
    <t>EOS104373</t>
  </si>
  <si>
    <t>EOS104374</t>
  </si>
  <si>
    <t>EOS104375</t>
  </si>
  <si>
    <t>EOS104376</t>
  </si>
  <si>
    <t>EOS104377</t>
  </si>
  <si>
    <t>EOS104378</t>
  </si>
  <si>
    <t>EOS104379</t>
  </si>
  <si>
    <t>EOS104380</t>
  </si>
  <si>
    <t>EOS104381</t>
  </si>
  <si>
    <t>EOS104382</t>
  </si>
  <si>
    <t>EOS104383</t>
  </si>
  <si>
    <t>EOS104384</t>
  </si>
  <si>
    <t>EOS104385</t>
  </si>
  <si>
    <t>EOS104386</t>
  </si>
  <si>
    <t>EOS104387</t>
  </si>
  <si>
    <t>EOS104388</t>
  </si>
  <si>
    <t>EOS104389</t>
  </si>
  <si>
    <t>EOS104390</t>
  </si>
  <si>
    <t>EOS104391</t>
  </si>
  <si>
    <t>EOS104392</t>
  </si>
  <si>
    <t>EOS104393</t>
  </si>
  <si>
    <t>EOS104394</t>
  </si>
  <si>
    <t>EOS104395</t>
  </si>
  <si>
    <t>EOS104396</t>
  </si>
  <si>
    <t>EOS104397</t>
  </si>
  <si>
    <t>EOS104398</t>
  </si>
  <si>
    <t>EOS104399</t>
  </si>
  <si>
    <t>EOS104400</t>
  </si>
  <si>
    <t>EOS104401</t>
  </si>
  <si>
    <t>EOS104402</t>
  </si>
  <si>
    <t>EOS104403</t>
  </si>
  <si>
    <t>EOS104404</t>
  </si>
  <si>
    <t>EOS104405</t>
  </si>
  <si>
    <t>EOS104406</t>
  </si>
  <si>
    <t>EOS104407</t>
  </si>
  <si>
    <t>EOS104408</t>
  </si>
  <si>
    <t>EOS104409</t>
  </si>
  <si>
    <t>EOS104410</t>
  </si>
  <si>
    <t>EOS104411</t>
  </si>
  <si>
    <t>EOS104412</t>
  </si>
  <si>
    <t>EOS104413</t>
  </si>
  <si>
    <t>EOS104414</t>
  </si>
  <si>
    <t>EOS104415</t>
  </si>
  <si>
    <t>EOS104416</t>
  </si>
  <si>
    <t>EOS104417</t>
  </si>
  <si>
    <t>EOS104418</t>
  </si>
  <si>
    <t>EOS104419</t>
  </si>
  <si>
    <t>EOS104420</t>
  </si>
  <si>
    <t>EOS104421</t>
  </si>
  <si>
    <t>EOS104422</t>
  </si>
  <si>
    <t>EOS104423</t>
  </si>
  <si>
    <t>EOS104424</t>
  </si>
  <si>
    <t>EOS104425</t>
  </si>
  <si>
    <t>EOS104426</t>
  </si>
  <si>
    <t>EOS104427</t>
  </si>
  <si>
    <t>EOS104428</t>
  </si>
  <si>
    <t>EOS104429</t>
  </si>
  <si>
    <t>EOS104430</t>
  </si>
  <si>
    <t>EOS104431</t>
  </si>
  <si>
    <t>EOS104432</t>
  </si>
  <si>
    <t>EOS104433</t>
  </si>
  <si>
    <t>EOS104434</t>
  </si>
  <si>
    <t>EOS104435</t>
  </si>
  <si>
    <t>EOS104436</t>
  </si>
  <si>
    <t>EOS104437</t>
  </si>
  <si>
    <t>EOS104438</t>
  </si>
  <si>
    <t>EOS104439</t>
  </si>
  <si>
    <t>EOS104440</t>
  </si>
  <si>
    <t>EOS104441</t>
  </si>
  <si>
    <t>EOS104442</t>
  </si>
  <si>
    <t>EOS104443</t>
  </si>
  <si>
    <t>EOS104444</t>
  </si>
  <si>
    <t>EOS104445</t>
  </si>
  <si>
    <t>EOS104446</t>
  </si>
  <si>
    <t>EOS104447</t>
  </si>
  <si>
    <t>EOS104448</t>
  </si>
  <si>
    <t>EOS104449</t>
  </si>
  <si>
    <t>EOS104450</t>
  </si>
  <si>
    <t>EOS104451</t>
  </si>
  <si>
    <t>EOS104452</t>
  </si>
  <si>
    <t>EOS104453</t>
  </si>
  <si>
    <t>EOS104454</t>
  </si>
  <si>
    <t>EOS104455</t>
  </si>
  <si>
    <t>EOS104456</t>
  </si>
  <si>
    <t>EOS104457</t>
  </si>
  <si>
    <t>EOS104458</t>
  </si>
  <si>
    <t>EOS104459</t>
  </si>
  <si>
    <t>EOS104460</t>
  </si>
  <si>
    <t>EOS104461</t>
  </si>
  <si>
    <t>EOS104462</t>
  </si>
  <si>
    <t>EOS104463</t>
  </si>
  <si>
    <t>EOS104464</t>
  </si>
  <si>
    <t>EOS104465</t>
  </si>
  <si>
    <t>EOS104466</t>
  </si>
  <si>
    <t>EOS104467</t>
  </si>
  <si>
    <t>EOS104468</t>
  </si>
  <si>
    <t>EOS104469</t>
  </si>
  <si>
    <t>EOS104470</t>
  </si>
  <si>
    <t>EOS104471</t>
  </si>
  <si>
    <t>EOS104472</t>
  </si>
  <si>
    <t>EOS104473</t>
  </si>
  <si>
    <t>EOS104474</t>
  </si>
  <si>
    <t>EOS104475</t>
  </si>
  <si>
    <t>EOS104476</t>
  </si>
  <si>
    <t>EOS104477</t>
  </si>
  <si>
    <t>EOS104478</t>
  </si>
  <si>
    <t>EOS104479</t>
  </si>
  <si>
    <t>EOS104480</t>
  </si>
  <si>
    <t>EOS104481</t>
  </si>
  <si>
    <t>EOS104482</t>
  </si>
  <si>
    <t>EOS104483</t>
  </si>
  <si>
    <t>EOS104484</t>
  </si>
  <si>
    <t>EOS104485</t>
  </si>
  <si>
    <t>EOS104486</t>
  </si>
  <si>
    <t>EOS104487</t>
  </si>
  <si>
    <t>EOS104488</t>
  </si>
  <si>
    <t>EOS104489</t>
  </si>
  <si>
    <t>EOS104490</t>
  </si>
  <si>
    <t>EOS104491</t>
  </si>
  <si>
    <t>EOS104492</t>
  </si>
  <si>
    <t>EOS104493</t>
  </si>
  <si>
    <t>EOS104494</t>
  </si>
  <si>
    <t>EOS104495</t>
  </si>
  <si>
    <t>EOS104496</t>
  </si>
  <si>
    <t>EOS104497</t>
  </si>
  <si>
    <t>EOS104498</t>
  </si>
  <si>
    <t>EOS104499</t>
  </si>
  <si>
    <t>EOS104500</t>
  </si>
  <si>
    <t>EOS104501</t>
  </si>
  <si>
    <t>EOS104502</t>
  </si>
  <si>
    <t>EOS104503</t>
  </si>
  <si>
    <t>EOS104504</t>
  </si>
  <si>
    <t>EOS104505</t>
  </si>
  <si>
    <t>EOS104506</t>
  </si>
  <si>
    <t>EOS104507</t>
  </si>
  <si>
    <t>EOS104508</t>
  </si>
  <si>
    <t>EOS104509</t>
  </si>
  <si>
    <t>EOS104510</t>
  </si>
  <si>
    <t>EOS104511</t>
  </si>
  <si>
    <t>EOS104512</t>
  </si>
  <si>
    <t>EOS104513</t>
  </si>
  <si>
    <t>EOS104514</t>
  </si>
  <si>
    <t>EOS104515</t>
  </si>
  <si>
    <t>EOS104516</t>
  </si>
  <si>
    <t>EOS104517</t>
  </si>
  <si>
    <t>EOS104518</t>
  </si>
  <si>
    <t>EOS104519</t>
  </si>
  <si>
    <t>EOS106518</t>
  </si>
  <si>
    <t>EOS106519</t>
  </si>
  <si>
    <t>EOS106520</t>
  </si>
  <si>
    <t>EOS106521</t>
  </si>
  <si>
    <t>EOS106522</t>
  </si>
  <si>
    <t>EOS106523</t>
  </si>
  <si>
    <t>EOS106524</t>
  </si>
  <si>
    <t>EOS106525</t>
  </si>
  <si>
    <t>EOS106526</t>
  </si>
  <si>
    <t>EOS106527</t>
  </si>
  <si>
    <t>EOS106528</t>
  </si>
  <si>
    <t>EOS106529</t>
  </si>
  <si>
    <t>EOS106530</t>
  </si>
  <si>
    <t>EOS106531</t>
  </si>
  <si>
    <t>EOS106532</t>
  </si>
  <si>
    <t>EOS106533</t>
  </si>
  <si>
    <t>EOS106534</t>
  </si>
  <si>
    <t>EOS106535</t>
  </si>
  <si>
    <t>EOS106536</t>
  </si>
  <si>
    <t>EOS106537</t>
  </si>
  <si>
    <t>EOS106538</t>
  </si>
  <si>
    <t>EOS106539</t>
  </si>
  <si>
    <t>EOS106540</t>
  </si>
  <si>
    <t>EOS106541</t>
  </si>
  <si>
    <t>EOS106542</t>
  </si>
  <si>
    <t>EOS106543</t>
  </si>
  <si>
    <t>EOS106544</t>
  </si>
  <si>
    <t>EOS106545</t>
  </si>
  <si>
    <t>EOS106546</t>
  </si>
  <si>
    <t>EOS106547</t>
  </si>
  <si>
    <t>EOS106548</t>
  </si>
  <si>
    <t>EOS106549</t>
  </si>
  <si>
    <t>EOS106550</t>
  </si>
  <si>
    <t>EOS106551</t>
  </si>
  <si>
    <t>EOS106552</t>
  </si>
  <si>
    <t>EOS106553</t>
  </si>
  <si>
    <t>EOS106554</t>
  </si>
  <si>
    <t>EOS106555</t>
  </si>
  <si>
    <t>EOS106556</t>
  </si>
  <si>
    <t>EOS106557</t>
  </si>
  <si>
    <t>EOS106558</t>
  </si>
  <si>
    <t>EOS106559</t>
  </si>
  <si>
    <t>EOS106560</t>
  </si>
  <si>
    <t>EOS106561</t>
  </si>
  <si>
    <t>EOS106562</t>
  </si>
  <si>
    <t>EOS106563</t>
  </si>
  <si>
    <t>EOS106564</t>
  </si>
  <si>
    <t>EOS106565</t>
  </si>
  <si>
    <t>EOS106566</t>
  </si>
  <si>
    <t>EOS106567</t>
  </si>
  <si>
    <t>EOS106568</t>
  </si>
  <si>
    <t>EOS106569</t>
  </si>
  <si>
    <t>EOS106570</t>
  </si>
  <si>
    <t>EOS106571</t>
  </si>
  <si>
    <t>EOS106572</t>
  </si>
  <si>
    <t>EOS106573</t>
  </si>
  <si>
    <t>EOS106574</t>
  </si>
  <si>
    <t>EOS106575</t>
  </si>
  <si>
    <t>EOS106576</t>
  </si>
  <si>
    <t>EOS106577</t>
  </si>
  <si>
    <t>EOS106578</t>
  </si>
  <si>
    <t>EOS106579</t>
  </si>
  <si>
    <t>EOS106580</t>
  </si>
  <si>
    <t>EOS106581</t>
  </si>
  <si>
    <t>EOS106582</t>
  </si>
  <si>
    <t>EOS106583</t>
  </si>
  <si>
    <t>EOS106584</t>
  </si>
  <si>
    <t>EOS106585</t>
  </si>
  <si>
    <t>EOS106586</t>
  </si>
  <si>
    <t>EOS106587</t>
  </si>
  <si>
    <t>EOS106588</t>
  </si>
  <si>
    <t>EOS106589</t>
  </si>
  <si>
    <t>EOS106590</t>
  </si>
  <si>
    <t>EOS106591</t>
  </si>
  <si>
    <t>EOS106592</t>
  </si>
  <si>
    <t>EOS106593</t>
  </si>
  <si>
    <t>EOS106594</t>
  </si>
  <si>
    <t>EOS106595</t>
  </si>
  <si>
    <t>EOS106596</t>
  </si>
  <si>
    <t>EOS106597</t>
  </si>
  <si>
    <t>EOS106598</t>
  </si>
  <si>
    <t>EOS106599</t>
  </si>
  <si>
    <t>EOS106600</t>
  </si>
  <si>
    <t>EOS106601</t>
  </si>
  <si>
    <t>EOS106602</t>
  </si>
  <si>
    <t>EOS106603</t>
  </si>
  <si>
    <t>EOS106604</t>
  </si>
  <si>
    <t>EOS106605</t>
  </si>
  <si>
    <t>EOS106606</t>
  </si>
  <si>
    <t>EOS106607</t>
  </si>
  <si>
    <t>EOS106608</t>
  </si>
  <si>
    <t>EOS106609</t>
  </si>
  <si>
    <t>EOS106610</t>
  </si>
  <si>
    <t>EOS106611</t>
  </si>
  <si>
    <t>EOS106612</t>
  </si>
  <si>
    <t>EOS106613</t>
  </si>
  <si>
    <t>EOS106614</t>
  </si>
  <si>
    <t>EOS106615</t>
  </si>
  <si>
    <t>EOS106616</t>
  </si>
  <si>
    <t>EOS106617</t>
  </si>
  <si>
    <t>EOS106618</t>
  </si>
  <si>
    <t>EOS106619</t>
  </si>
  <si>
    <t>EOS106620</t>
  </si>
  <si>
    <t>EOS106621</t>
  </si>
  <si>
    <t>EOS106622</t>
  </si>
  <si>
    <t>EOS106623</t>
  </si>
  <si>
    <t>EOS106624</t>
  </si>
  <si>
    <t>EOS106625</t>
  </si>
  <si>
    <t>EOS106626</t>
  </si>
  <si>
    <t>EOS106627</t>
  </si>
  <si>
    <t>EOS106628</t>
  </si>
  <si>
    <t>EOS106629</t>
  </si>
  <si>
    <t>EOS106630</t>
  </si>
  <si>
    <t>EOS106631</t>
  </si>
  <si>
    <t>EOS106632</t>
  </si>
  <si>
    <t>EOS106633</t>
  </si>
  <si>
    <t>EOS106634</t>
  </si>
  <si>
    <t>EOS106635</t>
  </si>
  <si>
    <t>EOS106636</t>
  </si>
  <si>
    <t>EOS106637</t>
  </si>
  <si>
    <t>EOS106638</t>
  </si>
  <si>
    <t>EOS106639</t>
  </si>
  <si>
    <t>EOS106640</t>
  </si>
  <si>
    <t>EOS106641</t>
  </si>
  <si>
    <t>EOS106642</t>
  </si>
  <si>
    <t>EOS106643</t>
  </si>
  <si>
    <t>EOS106644</t>
  </si>
  <si>
    <t>EOS106645</t>
  </si>
  <si>
    <t>EOS106646</t>
  </si>
  <si>
    <t>EOS106647</t>
  </si>
  <si>
    <t>EOS106648</t>
  </si>
  <si>
    <t>EOS106649</t>
  </si>
  <si>
    <t>EOS106650</t>
  </si>
  <si>
    <t>EOS106651</t>
  </si>
  <si>
    <t>EOS106652</t>
  </si>
  <si>
    <t>EOS106653</t>
  </si>
  <si>
    <t>EOS106654</t>
  </si>
  <si>
    <t>EOS106655</t>
  </si>
  <si>
    <t>EOS106656</t>
  </si>
  <si>
    <t>EOS106657</t>
  </si>
  <si>
    <t>EOS106658</t>
  </si>
  <si>
    <t>EOS106659</t>
  </si>
  <si>
    <t>EOS106660</t>
  </si>
  <si>
    <t>EOS106661</t>
  </si>
  <si>
    <t>EOS106662</t>
  </si>
  <si>
    <t>EOS106663</t>
  </si>
  <si>
    <t>EOS106664</t>
  </si>
  <si>
    <t>EOS106665</t>
  </si>
  <si>
    <t>EOS106666</t>
  </si>
  <si>
    <t>EOS106667</t>
  </si>
  <si>
    <t>EOS106668</t>
  </si>
  <si>
    <t>EOS106669</t>
  </si>
  <si>
    <t>EOS106670</t>
  </si>
  <si>
    <t>EOS106671</t>
  </si>
  <si>
    <t>EOS106672</t>
  </si>
  <si>
    <t>EOS106673</t>
  </si>
  <si>
    <t>EOS106674</t>
  </si>
  <si>
    <t>EOS106675</t>
  </si>
  <si>
    <t>EOS106676</t>
  </si>
  <si>
    <t>EOS106677</t>
  </si>
  <si>
    <t>EOS106678</t>
  </si>
  <si>
    <t>EOS106679</t>
  </si>
  <si>
    <t>EOS106680</t>
  </si>
  <si>
    <t>EOS106681</t>
  </si>
  <si>
    <t>EOS106682</t>
  </si>
  <si>
    <t>EOS106683</t>
  </si>
  <si>
    <t>EOS106684</t>
  </si>
  <si>
    <t>EOS106685</t>
  </si>
  <si>
    <t>EOS106686</t>
  </si>
  <si>
    <t>EOS106687</t>
  </si>
  <si>
    <t>EOS106688</t>
  </si>
  <si>
    <t>EOS106689</t>
  </si>
  <si>
    <t>EOS106690</t>
  </si>
  <si>
    <t>EOS106691</t>
  </si>
  <si>
    <t>EOS106692</t>
  </si>
  <si>
    <t>EOS106693</t>
  </si>
  <si>
    <t>EOS106694</t>
  </si>
  <si>
    <t>EOS106695</t>
  </si>
  <si>
    <t>EOS106696</t>
  </si>
  <si>
    <t>EOS106697</t>
  </si>
  <si>
    <t>EOS106698</t>
  </si>
  <si>
    <t>EOS106699</t>
  </si>
  <si>
    <t>EOS106700</t>
  </si>
  <si>
    <t>EOS106701</t>
  </si>
  <si>
    <t>EOS106702</t>
  </si>
  <si>
    <t>EOS106703</t>
  </si>
  <si>
    <t>EOS106704</t>
  </si>
  <si>
    <t>EOS106705</t>
  </si>
  <si>
    <t>EOS106706</t>
  </si>
  <si>
    <t>EOS106707</t>
  </si>
  <si>
    <t>EOS106708</t>
  </si>
  <si>
    <t>EOS106709</t>
  </si>
  <si>
    <t>EOS106710</t>
  </si>
  <si>
    <t>EOS106711</t>
  </si>
  <si>
    <t>EOS106712</t>
  </si>
  <si>
    <t>EOS106713</t>
  </si>
  <si>
    <t>EOS106714</t>
  </si>
  <si>
    <t>EOS106715</t>
  </si>
  <si>
    <t>EOS106716</t>
  </si>
  <si>
    <t>EOS106717</t>
  </si>
  <si>
    <t>EOS106718</t>
  </si>
  <si>
    <t>EOS106719</t>
  </si>
  <si>
    <t>EOS106720</t>
  </si>
  <si>
    <t>EOS106721</t>
  </si>
  <si>
    <t>EOS106722</t>
  </si>
  <si>
    <t>EOS106723</t>
  </si>
  <si>
    <t>EOS106724</t>
  </si>
  <si>
    <t>EOS106725</t>
  </si>
  <si>
    <t>EOS106726</t>
  </si>
  <si>
    <t>EOS106727</t>
  </si>
  <si>
    <t>EOS106728</t>
  </si>
  <si>
    <t>EOS106729</t>
  </si>
  <si>
    <t>EOS106730</t>
  </si>
  <si>
    <t>EOS106731</t>
  </si>
  <si>
    <t>EOS106732</t>
  </si>
  <si>
    <t>EOS106733</t>
  </si>
  <si>
    <t>EOS106734</t>
  </si>
  <si>
    <t>EOS106735</t>
  </si>
  <si>
    <t>EOS106736</t>
  </si>
  <si>
    <t>EOS106737</t>
  </si>
  <si>
    <t>EOS106738</t>
  </si>
  <si>
    <t>EOS106739</t>
  </si>
  <si>
    <t>EOS106740</t>
  </si>
  <si>
    <t>EOS106741</t>
  </si>
  <si>
    <t>EOS106742</t>
  </si>
  <si>
    <t>EOS106743</t>
  </si>
  <si>
    <t>EOS106744</t>
  </si>
  <si>
    <t>EOS106745</t>
  </si>
  <si>
    <t>EOS106746</t>
  </si>
  <si>
    <t>EOS106747</t>
  </si>
  <si>
    <t>EOS106748</t>
  </si>
  <si>
    <t>EOS106749</t>
  </si>
  <si>
    <t>EOS106750</t>
  </si>
  <si>
    <t>EOS106751</t>
  </si>
  <si>
    <t>EOS106752</t>
  </si>
  <si>
    <t>EOS106753</t>
  </si>
  <si>
    <t>EOS106754</t>
  </si>
  <si>
    <t>EOS106755</t>
  </si>
  <si>
    <t>EOS106756</t>
  </si>
  <si>
    <t>EOS106757</t>
  </si>
  <si>
    <t>EOS106758</t>
  </si>
  <si>
    <t>EOS106759</t>
  </si>
  <si>
    <t>EOS106760</t>
  </si>
  <si>
    <t>EOS106761</t>
  </si>
  <si>
    <t>EOS106762</t>
  </si>
  <si>
    <t>EOS106763</t>
  </si>
  <si>
    <t>EOS106764</t>
  </si>
  <si>
    <t>EOS106765</t>
  </si>
  <si>
    <t>EOS106766</t>
  </si>
  <si>
    <t>EOS106767</t>
  </si>
  <si>
    <t>EOS106768</t>
  </si>
  <si>
    <t>EOS106769</t>
  </si>
  <si>
    <t>EOS106770</t>
  </si>
  <si>
    <t>EOS106771</t>
  </si>
  <si>
    <t>EOS106772</t>
  </si>
  <si>
    <t>EOS106773</t>
  </si>
  <si>
    <t>EOS106774</t>
  </si>
  <si>
    <t>EOS106775</t>
  </si>
  <si>
    <t>EOS106776</t>
  </si>
  <si>
    <t>EOS106777</t>
  </si>
  <si>
    <t>EOS106778</t>
  </si>
  <si>
    <t>EOS106779</t>
  </si>
  <si>
    <t>EOS106780</t>
  </si>
  <si>
    <t>EOS106781</t>
  </si>
  <si>
    <t>EOS106782</t>
  </si>
  <si>
    <t>EOS106783</t>
  </si>
  <si>
    <t>EOS106784</t>
  </si>
  <si>
    <t>EOS106785</t>
  </si>
  <si>
    <t>EOS106786</t>
  </si>
  <si>
    <t>EOS106787</t>
  </si>
  <si>
    <t>EOS106788</t>
  </si>
  <si>
    <t>EOS106789</t>
  </si>
  <si>
    <t>EOS106790</t>
  </si>
  <si>
    <t>EOS106791</t>
  </si>
  <si>
    <t>EOS106792</t>
  </si>
  <si>
    <t>EOS106793</t>
  </si>
  <si>
    <t>EOS106794</t>
  </si>
  <si>
    <t>EOS106795</t>
  </si>
  <si>
    <t>EOS106796</t>
  </si>
  <si>
    <t>EOS106797</t>
  </si>
  <si>
    <t>EOS106798</t>
  </si>
  <si>
    <t>EOS106799</t>
  </si>
  <si>
    <t>EOS106800</t>
  </si>
  <si>
    <t>EOS106801</t>
  </si>
  <si>
    <t>EOS106802</t>
  </si>
  <si>
    <t>EOS106803</t>
  </si>
  <si>
    <t>EOS106804</t>
  </si>
  <si>
    <t>EOS106805</t>
  </si>
  <si>
    <t>EOS106806</t>
  </si>
  <si>
    <t>EOS106807</t>
  </si>
  <si>
    <t>EOS106808</t>
  </si>
  <si>
    <t>EOS106809</t>
  </si>
  <si>
    <t>EOS106810</t>
  </si>
  <si>
    <t>EOS106811</t>
  </si>
  <si>
    <t>EOS106812</t>
  </si>
  <si>
    <t>EOS106813</t>
  </si>
  <si>
    <t>EOS106814</t>
  </si>
  <si>
    <t>EOS106815</t>
  </si>
  <si>
    <t>EOS106816</t>
  </si>
  <si>
    <t>EOS106817</t>
  </si>
  <si>
    <t>EOS106818</t>
  </si>
  <si>
    <t>EOS106819</t>
  </si>
  <si>
    <t>EOS106820</t>
  </si>
  <si>
    <t>EOS106821</t>
  </si>
  <si>
    <t>EOS106822</t>
  </si>
  <si>
    <t>EOS106823</t>
  </si>
  <si>
    <t>EOS106824</t>
  </si>
  <si>
    <t>EOS106825</t>
  </si>
  <si>
    <t>EOS106826</t>
  </si>
  <si>
    <t>EOS106827</t>
  </si>
  <si>
    <t>EOS106828</t>
  </si>
  <si>
    <t>EOS106829</t>
  </si>
  <si>
    <t>EOS106830</t>
  </si>
  <si>
    <t>EOS106831</t>
  </si>
  <si>
    <t>EOS106832</t>
  </si>
  <si>
    <t>EOS106833</t>
  </si>
  <si>
    <t>EOS106834</t>
  </si>
  <si>
    <t>EOS106835</t>
  </si>
  <si>
    <t>EOS106836</t>
  </si>
  <si>
    <t>EOS106837</t>
  </si>
  <si>
    <t>EOS106838</t>
  </si>
  <si>
    <t>EOS106839</t>
  </si>
  <si>
    <t>EOS106840</t>
  </si>
  <si>
    <t>EOS106841</t>
  </si>
  <si>
    <t>EOS106842</t>
  </si>
  <si>
    <t>EOS106843</t>
  </si>
  <si>
    <t>EOS106844</t>
  </si>
  <si>
    <t>EOS106845</t>
  </si>
  <si>
    <t>EOS106846</t>
  </si>
  <si>
    <t>EOS106847</t>
  </si>
  <si>
    <t>EOS106848</t>
  </si>
  <si>
    <t>EOS106849</t>
  </si>
  <si>
    <t>EOS106850</t>
  </si>
  <si>
    <t>EOS106851</t>
  </si>
  <si>
    <t>EOS106852</t>
  </si>
  <si>
    <t>EOS106853</t>
  </si>
  <si>
    <t>EOS106854</t>
  </si>
  <si>
    <t>EOS106855</t>
  </si>
  <si>
    <t>EOS106856</t>
  </si>
  <si>
    <t>EOS106857</t>
  </si>
  <si>
    <t>EOS106858</t>
  </si>
  <si>
    <t>EOS106859</t>
  </si>
  <si>
    <t>EOS106860</t>
  </si>
  <si>
    <t>EOS106861</t>
  </si>
  <si>
    <t>EOS106862</t>
  </si>
  <si>
    <t>EOS106863</t>
  </si>
  <si>
    <t>EOS106864</t>
  </si>
  <si>
    <t>EOS106865</t>
  </si>
  <si>
    <t>EOS106866</t>
  </si>
  <si>
    <t>EOS106867</t>
  </si>
  <si>
    <t>EOS106868</t>
  </si>
  <si>
    <t>EOS106869</t>
  </si>
  <si>
    <t>EOS106870</t>
  </si>
  <si>
    <t>EOS106871</t>
  </si>
  <si>
    <t>EOS106872</t>
  </si>
  <si>
    <t>EOS106873</t>
  </si>
  <si>
    <t>EOS106874</t>
  </si>
  <si>
    <t>EOS106875</t>
  </si>
  <si>
    <t>EOS106876</t>
  </si>
  <si>
    <t>EOS106877</t>
  </si>
  <si>
    <t>EOS106878</t>
  </si>
  <si>
    <t>EOS106879</t>
  </si>
  <si>
    <t>EOS106880</t>
  </si>
  <si>
    <t>EOS106881</t>
  </si>
  <si>
    <t>EOS106882</t>
  </si>
  <si>
    <t>EOS106883</t>
  </si>
  <si>
    <t>EOS106884</t>
  </si>
  <si>
    <t>EOS106885</t>
  </si>
  <si>
    <t>EOS106886</t>
  </si>
  <si>
    <t>EOS106887</t>
  </si>
  <si>
    <t>EOS106888</t>
  </si>
  <si>
    <t>EOS106889</t>
  </si>
  <si>
    <t>EOS106890</t>
  </si>
  <si>
    <t>EOS106891</t>
  </si>
  <si>
    <t>EOS106892</t>
  </si>
  <si>
    <t>EOS106893</t>
  </si>
  <si>
    <t>EOS106894</t>
  </si>
  <si>
    <t>EOS106895</t>
  </si>
  <si>
    <t>EOS106896</t>
  </si>
  <si>
    <t>EOS106897</t>
  </si>
  <si>
    <t>EOS106898</t>
  </si>
  <si>
    <t>EOS106899</t>
  </si>
  <si>
    <t>EOS106900</t>
  </si>
  <si>
    <t>EOS106901</t>
  </si>
  <si>
    <t>EOS106902</t>
  </si>
  <si>
    <t>EOS106903</t>
  </si>
  <si>
    <t>EOS106904</t>
  </si>
  <si>
    <t>EOS106905</t>
  </si>
  <si>
    <t>EOS106906</t>
  </si>
  <si>
    <t>EOS106907</t>
  </si>
  <si>
    <t>EOS106908</t>
  </si>
  <si>
    <t>EOS106909</t>
  </si>
  <si>
    <t>EOS106910</t>
  </si>
  <si>
    <t>EOS106911</t>
  </si>
  <si>
    <t>EOS106912</t>
  </si>
  <si>
    <t>EOS106913</t>
  </si>
  <si>
    <t>EOS106914</t>
  </si>
  <si>
    <t>EOS106915</t>
  </si>
  <si>
    <t>EOS106916</t>
  </si>
  <si>
    <t>EOS106917</t>
  </si>
  <si>
    <t>EOS106918</t>
  </si>
  <si>
    <t>EOS106919</t>
  </si>
  <si>
    <t>EOS106920</t>
  </si>
  <si>
    <t>EOS106921</t>
  </si>
  <si>
    <t>EOS106922</t>
  </si>
  <si>
    <t>EOS106923</t>
  </si>
  <si>
    <t>EOS106924</t>
  </si>
  <si>
    <t>EOS106925</t>
  </si>
  <si>
    <t>EOS106926</t>
  </si>
  <si>
    <t>EOS106927</t>
  </si>
  <si>
    <t>EOS106928</t>
  </si>
  <si>
    <t>EOS106929</t>
  </si>
  <si>
    <t>EOS106930</t>
  </si>
  <si>
    <t>EOS106931</t>
  </si>
  <si>
    <t>EOS106932</t>
  </si>
  <si>
    <t>EOS106933</t>
  </si>
  <si>
    <t>EOS106934</t>
  </si>
  <si>
    <t>EOS106935</t>
  </si>
  <si>
    <t>EOS106936</t>
  </si>
  <si>
    <t>EOS106937</t>
  </si>
  <si>
    <t>EOS106938</t>
  </si>
  <si>
    <t>EOS106939</t>
  </si>
  <si>
    <t>EOS106940</t>
  </si>
  <si>
    <t>EOS106941</t>
  </si>
  <si>
    <t>EOS106942</t>
  </si>
  <si>
    <t>EOS106943</t>
  </si>
  <si>
    <t>EOS106944</t>
  </si>
  <si>
    <t>EOS106945</t>
  </si>
  <si>
    <t>EOS106946</t>
  </si>
  <si>
    <t>EOS106947</t>
  </si>
  <si>
    <t>EOS106948</t>
  </si>
  <si>
    <t>EOS106949</t>
  </si>
  <si>
    <t>EOS106950</t>
  </si>
  <si>
    <t>EOS106951</t>
  </si>
  <si>
    <t>EOS106952</t>
  </si>
  <si>
    <t>EOS106953</t>
  </si>
  <si>
    <t>EOS106954</t>
  </si>
  <si>
    <t>EOS106955</t>
  </si>
  <si>
    <t>EOS106956</t>
  </si>
  <si>
    <t>EOS106957</t>
  </si>
  <si>
    <t>EOS106958</t>
  </si>
  <si>
    <t>EOS106959</t>
  </si>
  <si>
    <t>EOS106960</t>
  </si>
  <si>
    <t>EOS106961</t>
  </si>
  <si>
    <t>EOS106962</t>
  </si>
  <si>
    <t>EOS106963</t>
  </si>
  <si>
    <t>EOS106964</t>
  </si>
  <si>
    <t>EOS106965</t>
  </si>
  <si>
    <t>EOS106966</t>
  </si>
  <si>
    <t>EOS106967</t>
  </si>
  <si>
    <t>EOS106968</t>
  </si>
  <si>
    <t>EOS106969</t>
  </si>
  <si>
    <t>EOS106970</t>
  </si>
  <si>
    <t>EOS106971</t>
  </si>
  <si>
    <t>EOS106972</t>
  </si>
  <si>
    <t>EOS106973</t>
  </si>
  <si>
    <t>EOS106974</t>
  </si>
  <si>
    <t>EOS106975</t>
  </si>
  <si>
    <t>EOS106976</t>
  </si>
  <si>
    <t>EOS106977</t>
  </si>
  <si>
    <t>EOS106978</t>
  </si>
  <si>
    <t>EOS106979</t>
  </si>
  <si>
    <t>EOS106980</t>
  </si>
  <si>
    <t>EOS106981</t>
  </si>
  <si>
    <t>EOS106982</t>
  </si>
  <si>
    <t>EOS106983</t>
  </si>
  <si>
    <t>EOS106984</t>
  </si>
  <si>
    <t>EOS106985</t>
  </si>
  <si>
    <t>EOS106986</t>
  </si>
  <si>
    <t>EOS106987</t>
  </si>
  <si>
    <t>EOS106988</t>
  </si>
  <si>
    <t>EOS106989</t>
  </si>
  <si>
    <t>EOS106990</t>
  </si>
  <si>
    <t>EOS106991</t>
  </si>
  <si>
    <t>EOS106992</t>
  </si>
  <si>
    <t>EOS106993</t>
  </si>
  <si>
    <t>EOS106994</t>
  </si>
  <si>
    <t>EOS106995</t>
  </si>
  <si>
    <t>EOS106996</t>
  </si>
  <si>
    <t>EOS106997</t>
  </si>
  <si>
    <t>EOS106998</t>
  </si>
  <si>
    <t>EOS106999</t>
  </si>
  <si>
    <t>EOS107000</t>
  </si>
  <si>
    <t>EOS107001</t>
  </si>
  <si>
    <t>EOS107002</t>
  </si>
  <si>
    <t>EOS107003</t>
  </si>
  <si>
    <t>EOS107004</t>
  </si>
  <si>
    <t>EOS107005</t>
  </si>
  <si>
    <t>EOS107006</t>
  </si>
  <si>
    <t>EOS107007</t>
  </si>
  <si>
    <t>EOS107008</t>
  </si>
  <si>
    <t>EOS107009</t>
  </si>
  <si>
    <t>EOS107010</t>
  </si>
  <si>
    <t>EOS107011</t>
  </si>
  <si>
    <t>EOS107012</t>
  </si>
  <si>
    <t>EOS107013</t>
  </si>
  <si>
    <t>EOS107014</t>
  </si>
  <si>
    <t>EOS107015</t>
  </si>
  <si>
    <t>EOS107016</t>
  </si>
  <si>
    <t>EOS107017</t>
  </si>
  <si>
    <t>EOS107018</t>
  </si>
  <si>
    <t>EOS107019</t>
  </si>
  <si>
    <t>EOS107020</t>
  </si>
  <si>
    <t>EOS107021</t>
  </si>
  <si>
    <t>EOS107022</t>
  </si>
  <si>
    <t>EOS107023</t>
  </si>
  <si>
    <t>EOS107024</t>
  </si>
  <si>
    <t>EOS107025</t>
  </si>
  <si>
    <t>EOS107026</t>
  </si>
  <si>
    <t>EOS107027</t>
  </si>
  <si>
    <t>EOS107028</t>
  </si>
  <si>
    <t>EOS107029</t>
  </si>
  <si>
    <t>EOS107030</t>
  </si>
  <si>
    <t>EOS107031</t>
  </si>
  <si>
    <t>EOS107032</t>
  </si>
  <si>
    <t>EOS107033</t>
  </si>
  <si>
    <t>EOS107034</t>
  </si>
  <si>
    <t>EOS107035</t>
  </si>
  <si>
    <t>EOS107036</t>
  </si>
  <si>
    <t>EOS107037</t>
  </si>
  <si>
    <t>EOS107038</t>
  </si>
  <si>
    <t>EOS107039</t>
  </si>
  <si>
    <t>EOS107040</t>
  </si>
  <si>
    <t>EOS107041</t>
  </si>
  <si>
    <t>EOS107042</t>
  </si>
  <si>
    <t>EOS107043</t>
  </si>
  <si>
    <t>EOS107044</t>
  </si>
  <si>
    <t>EOS107045</t>
  </si>
  <si>
    <t>EOS107046</t>
  </si>
  <si>
    <t>EOS107047</t>
  </si>
  <si>
    <t>EOS107048</t>
  </si>
  <si>
    <t>EOS107049</t>
  </si>
  <si>
    <t>EOS107050</t>
  </si>
  <si>
    <t>EOS107051</t>
  </si>
  <si>
    <t>EOS107052</t>
  </si>
  <si>
    <t>EOS107053</t>
  </si>
  <si>
    <t>EOS107054</t>
  </si>
  <si>
    <t>EOS107055</t>
  </si>
  <si>
    <t>EOS107056</t>
  </si>
  <si>
    <t>EOS107057</t>
  </si>
  <si>
    <t>EOS107058</t>
  </si>
  <si>
    <t>EOS107059</t>
  </si>
  <si>
    <t>EOS107060</t>
  </si>
  <si>
    <t>EOS107061</t>
  </si>
  <si>
    <t>EOS107062</t>
  </si>
  <si>
    <t>EOS107063</t>
  </si>
  <si>
    <t>EOS107064</t>
  </si>
  <si>
    <t>EOS107065</t>
  </si>
  <si>
    <t>EOS107066</t>
  </si>
  <si>
    <t>EOS107067</t>
  </si>
  <si>
    <t>EOS107068</t>
  </si>
  <si>
    <t>EOS107069</t>
  </si>
  <si>
    <t>EOS107070</t>
  </si>
  <si>
    <t>EOS107071</t>
  </si>
  <si>
    <t>EOS107072</t>
  </si>
  <si>
    <t>EOS107073</t>
  </si>
  <si>
    <t>EOS107074</t>
  </si>
  <si>
    <t>EOS107075</t>
  </si>
  <si>
    <t>EOS107076</t>
  </si>
  <si>
    <t>EOS107077</t>
  </si>
  <si>
    <t>EOS107078</t>
  </si>
  <si>
    <t>EOS107079</t>
  </si>
  <si>
    <t>EOS107080</t>
  </si>
  <si>
    <t>EOS107081</t>
  </si>
  <si>
    <t>EOS107082</t>
  </si>
  <si>
    <t>EOS107083</t>
  </si>
  <si>
    <t>EOS107084</t>
  </si>
  <si>
    <t>EOS107085</t>
  </si>
  <si>
    <t>EOS107086</t>
  </si>
  <si>
    <t>EOS107087</t>
  </si>
  <si>
    <t>EOS107088</t>
  </si>
  <si>
    <t>EOS107089</t>
  </si>
  <si>
    <t>EOS107090</t>
  </si>
  <si>
    <t>EOS107091</t>
  </si>
  <si>
    <t>EOS107092</t>
  </si>
  <si>
    <t>EOS107093</t>
  </si>
  <si>
    <t>EOS107094</t>
  </si>
  <si>
    <t>EOS107095</t>
  </si>
  <si>
    <t>EOS107096</t>
  </si>
  <si>
    <t>EOS107097</t>
  </si>
  <si>
    <t>EOS107098</t>
  </si>
  <si>
    <t>EOS107099</t>
  </si>
  <si>
    <t>EOS107100</t>
  </si>
  <si>
    <t>EOS107101</t>
  </si>
  <si>
    <t>EOS107102</t>
  </si>
  <si>
    <t>EOS107103</t>
  </si>
  <si>
    <t>EOS107104</t>
  </si>
  <si>
    <t>EOS107105</t>
  </si>
  <si>
    <t>EOS107106</t>
  </si>
  <si>
    <t>EOS107107</t>
  </si>
  <si>
    <t>EOS107108</t>
  </si>
  <si>
    <t>EOS107109</t>
  </si>
  <si>
    <t>EOS107110</t>
  </si>
  <si>
    <t>EOS107111</t>
  </si>
  <si>
    <t>EOS107112</t>
  </si>
  <si>
    <t>EOS107113</t>
  </si>
  <si>
    <t>EOS107114</t>
  </si>
  <si>
    <t>EOS107115</t>
  </si>
  <si>
    <t>EOS107116</t>
  </si>
  <si>
    <t>EOS107117</t>
  </si>
  <si>
    <t>EOS107118</t>
  </si>
  <si>
    <t>EOS107119</t>
  </si>
  <si>
    <t>EOS107120</t>
  </si>
  <si>
    <t>EOS107121</t>
  </si>
  <si>
    <t>EOS107122</t>
  </si>
  <si>
    <t>EOS107123</t>
  </si>
  <si>
    <t>EOS107124</t>
  </si>
  <si>
    <t>EOS107125</t>
  </si>
  <si>
    <t>EOS107126</t>
  </si>
  <si>
    <t>EOS107127</t>
  </si>
  <si>
    <t>EOS107128</t>
  </si>
  <si>
    <t>EOS107129</t>
  </si>
  <si>
    <t>EOS107130</t>
  </si>
  <si>
    <t>EOS107131</t>
  </si>
  <si>
    <t>EOS107132</t>
  </si>
  <si>
    <t>EOS107133</t>
  </si>
  <si>
    <t>EOS107134</t>
  </si>
  <si>
    <t>EOS107135</t>
  </si>
  <si>
    <t>EOS107136</t>
  </si>
  <si>
    <t>EOS107137</t>
  </si>
  <si>
    <t>EOS107138</t>
  </si>
  <si>
    <t>EOS107139</t>
  </si>
  <si>
    <t>EOS107140</t>
  </si>
  <si>
    <t>EOS107141</t>
  </si>
  <si>
    <t>EOS107142</t>
  </si>
  <si>
    <t>EOS107143</t>
  </si>
  <si>
    <t>EOS107144</t>
  </si>
  <si>
    <t>EOS107145</t>
  </si>
  <si>
    <t>EOS107146</t>
  </si>
  <si>
    <t>EOS107147</t>
  </si>
  <si>
    <t>EOS107148</t>
  </si>
  <si>
    <t>EOS107149</t>
  </si>
  <si>
    <t>EOS107150</t>
  </si>
  <si>
    <t>EOS107151</t>
  </si>
  <si>
    <t>EOS107152</t>
  </si>
  <si>
    <t>EOS107153</t>
  </si>
  <si>
    <t>EOS107154</t>
  </si>
  <si>
    <t>EOS107155</t>
  </si>
  <si>
    <t>EOS107156</t>
  </si>
  <si>
    <t>EOS107157</t>
  </si>
  <si>
    <t>EOS107158</t>
  </si>
  <si>
    <t>EOS107159</t>
  </si>
  <si>
    <t>EOS107160</t>
  </si>
  <si>
    <t>EOS107161</t>
  </si>
  <si>
    <t>EOS107162</t>
  </si>
  <si>
    <t>EOS107163</t>
  </si>
  <si>
    <t>EOS107164</t>
  </si>
  <si>
    <t>EOS107165</t>
  </si>
  <si>
    <t>EOS107166</t>
  </si>
  <si>
    <t>EOS107167</t>
  </si>
  <si>
    <t>EOS107168</t>
  </si>
  <si>
    <t>EOS107169</t>
  </si>
  <si>
    <t>EOS107170</t>
  </si>
  <si>
    <t>EOS107171</t>
  </si>
  <si>
    <t>EOS107172</t>
  </si>
  <si>
    <t>EOS107173</t>
  </si>
  <si>
    <t>EOS107174</t>
  </si>
  <si>
    <t>EOS107175</t>
  </si>
  <si>
    <t>EOS107176</t>
  </si>
  <si>
    <t>EOS107177</t>
  </si>
  <si>
    <t>EOS107178</t>
  </si>
  <si>
    <t>EOS107179</t>
  </si>
  <si>
    <t>EOS107180</t>
  </si>
  <si>
    <t>EOS107181</t>
  </si>
  <si>
    <t>EOS107182</t>
  </si>
  <si>
    <t>EOS107183</t>
  </si>
  <si>
    <t>EOS107184</t>
  </si>
  <si>
    <t>EOS107185</t>
  </si>
  <si>
    <t>EOS107186</t>
  </si>
  <si>
    <t>EOS107187</t>
  </si>
  <si>
    <t>EOS107188</t>
  </si>
  <si>
    <t>EOS107189</t>
  </si>
  <si>
    <t>EOS107190</t>
  </si>
  <si>
    <t>EOS107191</t>
  </si>
  <si>
    <t>EOS107192</t>
  </si>
  <si>
    <t>EOS107193</t>
  </si>
  <si>
    <t>EOS107194</t>
  </si>
  <si>
    <t>EOS107195</t>
  </si>
  <si>
    <t>EOS107196</t>
  </si>
  <si>
    <t>EOS107197</t>
  </si>
  <si>
    <t>EOS107198</t>
  </si>
  <si>
    <t>EOS107199</t>
  </si>
  <si>
    <t>EOS107200</t>
  </si>
  <si>
    <t>EOS107201</t>
  </si>
  <si>
    <t>EOS107202</t>
  </si>
  <si>
    <t>EOS107203</t>
  </si>
  <si>
    <t>EOS107204</t>
  </si>
  <si>
    <t>EOS107205</t>
  </si>
  <si>
    <t>EOS107206</t>
  </si>
  <si>
    <t>EOS107207</t>
  </si>
  <si>
    <t>EOS107208</t>
  </si>
  <si>
    <t>EOS107209</t>
  </si>
  <si>
    <t>EOS107210</t>
  </si>
  <si>
    <t>EOS107211</t>
  </si>
  <si>
    <t>EOS107212</t>
  </si>
  <si>
    <t>EOS107213</t>
  </si>
  <si>
    <t>EOS107214</t>
  </si>
  <si>
    <t>EOS107215</t>
  </si>
  <si>
    <t>EOS107216</t>
  </si>
  <si>
    <t>EOS107217</t>
  </si>
  <si>
    <t>EOS107218</t>
  </si>
  <si>
    <t>EOS107219</t>
  </si>
  <si>
    <t>EOS107220</t>
  </si>
  <si>
    <t>EOS107221</t>
  </si>
  <si>
    <t>EOS107222</t>
  </si>
  <si>
    <t>EOS107223</t>
  </si>
  <si>
    <t>EOS107224</t>
  </si>
  <si>
    <t>EOS107225</t>
  </si>
  <si>
    <t>EOS107226</t>
  </si>
  <si>
    <t>EOS107227</t>
  </si>
  <si>
    <t>EOS107228</t>
  </si>
  <si>
    <t>EOS107229</t>
  </si>
  <si>
    <t>EOS107230</t>
  </si>
  <si>
    <t>EOS107231</t>
  </si>
  <si>
    <t>EOS107232</t>
  </si>
  <si>
    <t>EOS107233</t>
  </si>
  <si>
    <t>EOS107234</t>
  </si>
  <si>
    <t>EOS107235</t>
  </si>
  <si>
    <t>EOS107236</t>
  </si>
  <si>
    <t>EOS107237</t>
  </si>
  <si>
    <t>EOS107238</t>
  </si>
  <si>
    <t>EOS107239</t>
  </si>
  <si>
    <t>EOS107240</t>
  </si>
  <si>
    <t>EOS107241</t>
  </si>
  <si>
    <t>EOS107242</t>
  </si>
  <si>
    <t>EOS107243</t>
  </si>
  <si>
    <t>EOS107244</t>
  </si>
  <si>
    <t>EOS107245</t>
  </si>
  <si>
    <t>EOS107246</t>
  </si>
  <si>
    <t>EOS107247</t>
  </si>
  <si>
    <t>EOS107248</t>
  </si>
  <si>
    <t>EOS107249</t>
  </si>
  <si>
    <t>EOS107250</t>
  </si>
  <si>
    <t>EOS107251</t>
  </si>
  <si>
    <t>EOS107252</t>
  </si>
  <si>
    <t>EOS107253</t>
  </si>
  <si>
    <t>EOS107254</t>
  </si>
  <si>
    <t>EOS107255</t>
  </si>
  <si>
    <t>EOS107256</t>
  </si>
  <si>
    <t>EOS107257</t>
  </si>
  <si>
    <t>EOS107258</t>
  </si>
  <si>
    <t>EOS107259</t>
  </si>
  <si>
    <t>EOS107260</t>
  </si>
  <si>
    <t>EOS107261</t>
  </si>
  <si>
    <t>EOS107262</t>
  </si>
  <si>
    <t>EOS107263</t>
  </si>
  <si>
    <t>EOS107264</t>
  </si>
  <si>
    <t>EOS107265</t>
  </si>
  <si>
    <t>EOS107266</t>
  </si>
  <si>
    <t>EOS107267</t>
  </si>
  <si>
    <t>EOS107268</t>
  </si>
  <si>
    <t>EOS107269</t>
  </si>
  <si>
    <t>EOS107270</t>
  </si>
  <si>
    <t>EOS107271</t>
  </si>
  <si>
    <t>EOS107272</t>
  </si>
  <si>
    <t>EOS107273</t>
  </si>
  <si>
    <t>EOS107274</t>
  </si>
  <si>
    <t>EOS107275</t>
  </si>
  <si>
    <t>EOS107276</t>
  </si>
  <si>
    <t>EOS107277</t>
  </si>
  <si>
    <t>EOS107278</t>
  </si>
  <si>
    <t>EOS107279</t>
  </si>
  <si>
    <t>EOS107280</t>
  </si>
  <si>
    <t>EOS107281</t>
  </si>
  <si>
    <t>EOS107282</t>
  </si>
  <si>
    <t>EOS107283</t>
  </si>
  <si>
    <t>EOS107284</t>
  </si>
  <si>
    <t>EOS107285</t>
  </si>
  <si>
    <t>EOS107286</t>
  </si>
  <si>
    <t>EOS107287</t>
  </si>
  <si>
    <t>EOS107288</t>
  </si>
  <si>
    <t>EOS107289</t>
  </si>
  <si>
    <t>EOS107290</t>
  </si>
  <si>
    <t>EOS107291</t>
  </si>
  <si>
    <t>EOS107292</t>
  </si>
  <si>
    <t>EOS107293</t>
  </si>
  <si>
    <t>EOS107294</t>
  </si>
  <si>
    <t>EOS107295</t>
  </si>
  <si>
    <t>EOS107296</t>
  </si>
  <si>
    <t>EOS107297</t>
  </si>
  <si>
    <t>EOS107298</t>
  </si>
  <si>
    <t>EOS107299</t>
  </si>
  <si>
    <t>EOS107300</t>
  </si>
  <si>
    <t>EOS107301</t>
  </si>
  <si>
    <t>EOS107302</t>
  </si>
  <si>
    <t>EOS107303</t>
  </si>
  <si>
    <t>EOS107304</t>
  </si>
  <si>
    <t>EOS107305</t>
  </si>
  <si>
    <t>EOS107306</t>
  </si>
  <si>
    <t>EOS107307</t>
  </si>
  <si>
    <t>EOS107308</t>
  </si>
  <si>
    <t>EOS107309</t>
  </si>
  <si>
    <t>EOS107310</t>
  </si>
  <si>
    <t>EOS107311</t>
  </si>
  <si>
    <t>EOS107312</t>
  </si>
  <si>
    <t>EOS107313</t>
  </si>
  <si>
    <t>EOS107314</t>
  </si>
  <si>
    <t>EOS107315</t>
  </si>
  <si>
    <t>EOS107316</t>
  </si>
  <si>
    <t>EOS107317</t>
  </si>
  <si>
    <t>EOS107318</t>
  </si>
  <si>
    <t>EOS107319</t>
  </si>
  <si>
    <t>EOS107320</t>
  </si>
  <si>
    <t>EOS107321</t>
  </si>
  <si>
    <t>EOS107322</t>
  </si>
  <si>
    <t>EOS107323</t>
  </si>
  <si>
    <t>EOS107324</t>
  </si>
  <si>
    <t>EOS107325</t>
  </si>
  <si>
    <t>EOS107326</t>
  </si>
  <si>
    <t>EOS107327</t>
  </si>
  <si>
    <t>EOS107328</t>
  </si>
  <si>
    <t>EOS107329</t>
  </si>
  <si>
    <t>EOS107330</t>
  </si>
  <si>
    <t>EOS107331</t>
  </si>
  <si>
    <t>EOS107332</t>
  </si>
  <si>
    <t>EOS107333</t>
  </si>
  <si>
    <t>EOS107334</t>
  </si>
  <si>
    <t>EOS107335</t>
  </si>
  <si>
    <t>EOS107336</t>
  </si>
  <si>
    <t>EOS107337</t>
  </si>
  <si>
    <t>EOS107338</t>
  </si>
  <si>
    <t>EOS107339</t>
  </si>
  <si>
    <t>EOS107340</t>
  </si>
  <si>
    <t>EOS107341</t>
  </si>
  <si>
    <t>EOS107342</t>
  </si>
  <si>
    <t>EOS107343</t>
  </si>
  <si>
    <t>EOS107344</t>
  </si>
  <si>
    <t>EOS107345</t>
  </si>
  <si>
    <t>EOS107346</t>
  </si>
  <si>
    <t>EOS107347</t>
  </si>
  <si>
    <t>EOS107348</t>
  </si>
  <si>
    <t>EOS107349</t>
  </si>
  <si>
    <t>EOS107350</t>
  </si>
  <si>
    <t>EOS107351</t>
  </si>
  <si>
    <t>EOS107352</t>
  </si>
  <si>
    <t>EOS107353</t>
  </si>
  <si>
    <t>EOS107354</t>
  </si>
  <si>
    <t>EOS107355</t>
  </si>
  <si>
    <t>EOS107356</t>
  </si>
  <si>
    <t>EOS107357</t>
  </si>
  <si>
    <t>EOS107358</t>
  </si>
  <si>
    <t>EOS107359</t>
  </si>
  <si>
    <t>EOS107360</t>
  </si>
  <si>
    <t>EOS107361</t>
  </si>
  <si>
    <t>EOS107362</t>
  </si>
  <si>
    <t>EOS107363</t>
  </si>
  <si>
    <t>EOS107364</t>
  </si>
  <si>
    <t>EOS107365</t>
  </si>
  <si>
    <t>EOS107366</t>
  </si>
  <si>
    <t>EOS107367</t>
  </si>
  <si>
    <t>EOS107368</t>
  </si>
  <si>
    <t>EOS107369</t>
  </si>
  <si>
    <t>EOS107370</t>
  </si>
  <si>
    <t>EOS107371</t>
  </si>
  <si>
    <t>EOS107372</t>
  </si>
  <si>
    <t>EOS107373</t>
  </si>
  <si>
    <t>EOS107374</t>
  </si>
  <si>
    <t>EOS107375</t>
  </si>
  <si>
    <t>EOS107376</t>
  </si>
  <si>
    <t>EOS107377</t>
  </si>
  <si>
    <t>EOS107378</t>
  </si>
  <si>
    <t>EOS107379</t>
  </si>
  <si>
    <t>EOS107380</t>
  </si>
  <si>
    <t>EOS107381</t>
  </si>
  <si>
    <t>EOS107382</t>
  </si>
  <si>
    <t>EOS107383</t>
  </si>
  <si>
    <t>EOS107384</t>
  </si>
  <si>
    <t>EOS107385</t>
  </si>
  <si>
    <t>EOS107386</t>
  </si>
  <si>
    <t>EOS107387</t>
  </si>
  <si>
    <t>EOS107388</t>
  </si>
  <si>
    <t>EOS107389</t>
  </si>
  <si>
    <t>EOS107390</t>
  </si>
  <si>
    <t>EOS107391</t>
  </si>
  <si>
    <t>EOS107392</t>
  </si>
  <si>
    <t>EOS104520</t>
  </si>
  <si>
    <t>EOS104521</t>
  </si>
  <si>
    <t>EOS104522</t>
  </si>
  <si>
    <t>EOS104523</t>
  </si>
  <si>
    <t>EOS104524</t>
  </si>
  <si>
    <t>EOS104525</t>
  </si>
  <si>
    <t>EOS104526</t>
  </si>
  <si>
    <t>EOS104527</t>
  </si>
  <si>
    <t>EOS104528</t>
  </si>
  <si>
    <t>EOS104529</t>
  </si>
  <si>
    <t>EOS104530</t>
  </si>
  <si>
    <t>EOS104531</t>
  </si>
  <si>
    <t>EOS104532</t>
  </si>
  <si>
    <t>EOS104533</t>
  </si>
  <si>
    <t>EOS104534</t>
  </si>
  <si>
    <t>EOS104535</t>
  </si>
  <si>
    <t>EOS104536</t>
  </si>
  <si>
    <t>EOS104537</t>
  </si>
  <si>
    <t>EOS104538</t>
  </si>
  <si>
    <t>EOS104539</t>
  </si>
  <si>
    <t>EOS104540</t>
  </si>
  <si>
    <t>EOS104541</t>
  </si>
  <si>
    <t>EOS104542</t>
  </si>
  <si>
    <t>EOS104543</t>
  </si>
  <si>
    <t>EOS104544</t>
  </si>
  <si>
    <t>EOS104545</t>
  </si>
  <si>
    <t>EOS104546</t>
  </si>
  <si>
    <t>EOS104547</t>
  </si>
  <si>
    <t>EOS104548</t>
  </si>
  <si>
    <t>EOS104549</t>
  </si>
  <si>
    <t>EOS104550</t>
  </si>
  <si>
    <t>EOS104551</t>
  </si>
  <si>
    <t>EOS104552</t>
  </si>
  <si>
    <t>EOS104553</t>
  </si>
  <si>
    <t>EOS104554</t>
  </si>
  <si>
    <t>EOS104555</t>
  </si>
  <si>
    <t>EOS104556</t>
  </si>
  <si>
    <t>EOS104557</t>
  </si>
  <si>
    <t>EOS104558</t>
  </si>
  <si>
    <t>EOS104559</t>
  </si>
  <si>
    <t>EOS104560</t>
  </si>
  <si>
    <t>EOS104561</t>
  </si>
  <si>
    <t>EOS104562</t>
  </si>
  <si>
    <t>EOS104563</t>
  </si>
  <si>
    <t>EOS104564</t>
  </si>
  <si>
    <t>EOS104565</t>
  </si>
  <si>
    <t>EOS104566</t>
  </si>
  <si>
    <t>EOS104567</t>
  </si>
  <si>
    <t>EOS104568</t>
  </si>
  <si>
    <t>EOS104569</t>
  </si>
  <si>
    <t>EOS104570</t>
  </si>
  <si>
    <t>EOS104571</t>
  </si>
  <si>
    <t>EOS104572</t>
  </si>
  <si>
    <t>EOS104573</t>
  </si>
  <si>
    <t>EOS104574</t>
  </si>
  <si>
    <t>EOS104575</t>
  </si>
  <si>
    <t>EOS104576</t>
  </si>
  <si>
    <t>EOS104577</t>
  </si>
  <si>
    <t>EOS104578</t>
  </si>
  <si>
    <t>EOS104579</t>
  </si>
  <si>
    <t>EOS104580</t>
  </si>
  <si>
    <t>EOS104581</t>
  </si>
  <si>
    <t>EOS104582</t>
  </si>
  <si>
    <t>EOS104583</t>
  </si>
  <si>
    <t>EOS104584</t>
  </si>
  <si>
    <t>EOS104585</t>
  </si>
  <si>
    <t>EOS104586</t>
  </si>
  <si>
    <t>EOS104587</t>
  </si>
  <si>
    <t>EOS104588</t>
  </si>
  <si>
    <t>EOS104589</t>
  </si>
  <si>
    <t>EOS104590</t>
  </si>
  <si>
    <t>EOS104591</t>
  </si>
  <si>
    <t>EOS104592</t>
  </si>
  <si>
    <t>EOS104593</t>
  </si>
  <si>
    <t>EOS104594</t>
  </si>
  <si>
    <t>EOS104595</t>
  </si>
  <si>
    <t>EOS104596</t>
  </si>
  <si>
    <t>EOS104597</t>
  </si>
  <si>
    <t>EOS104598</t>
  </si>
  <si>
    <t>EOS104599</t>
  </si>
  <si>
    <t>EOS104600</t>
  </si>
  <si>
    <t>EOS104601</t>
  </si>
  <si>
    <t>EOS104602</t>
  </si>
  <si>
    <t>EOS104603</t>
  </si>
  <si>
    <t>EOS104604</t>
  </si>
  <si>
    <t>EOS104605</t>
  </si>
  <si>
    <t>EOS104606</t>
  </si>
  <si>
    <t>EOS104607</t>
  </si>
  <si>
    <t>EOS104608</t>
  </si>
  <si>
    <t>EOS104609</t>
  </si>
  <si>
    <t>EOS104610</t>
  </si>
  <si>
    <t>EOS104611</t>
  </si>
  <si>
    <t>EOS104612</t>
  </si>
  <si>
    <t>EOS104613</t>
  </si>
  <si>
    <t>EOS104614</t>
  </si>
  <si>
    <t>EOS104615</t>
  </si>
  <si>
    <t>EOS104616</t>
  </si>
  <si>
    <t>EOS104617</t>
  </si>
  <si>
    <t>EOS104618</t>
  </si>
  <si>
    <t>EOS104619</t>
  </si>
  <si>
    <t>EOS104620</t>
  </si>
  <si>
    <t>EOS104621</t>
  </si>
  <si>
    <t>EOS104622</t>
  </si>
  <si>
    <t>EOS104623</t>
  </si>
  <si>
    <t>EOS104624</t>
  </si>
  <si>
    <t>EOS104625</t>
  </si>
  <si>
    <t>EOS104626</t>
  </si>
  <si>
    <t>EOS104627</t>
  </si>
  <si>
    <t>EOS104628</t>
  </si>
  <si>
    <t>EOS104629</t>
  </si>
  <si>
    <t>EOS104630</t>
  </si>
  <si>
    <t>EOS104631</t>
  </si>
  <si>
    <t>EOS104632</t>
  </si>
  <si>
    <t>EOS104633</t>
  </si>
  <si>
    <t>EOS104634</t>
  </si>
  <si>
    <t>EOS104635</t>
  </si>
  <si>
    <t>EOS104636</t>
  </si>
  <si>
    <t>EOS104637</t>
  </si>
  <si>
    <t>EOS104638</t>
  </si>
  <si>
    <t>EOS104639</t>
  </si>
  <si>
    <t>EOS104640</t>
  </si>
  <si>
    <t>EOS104641</t>
  </si>
  <si>
    <t>EOS104642</t>
  </si>
  <si>
    <t>EOS104643</t>
  </si>
  <si>
    <t>EOS104644</t>
  </si>
  <si>
    <t>EOS104645</t>
  </si>
  <si>
    <t>EOS104646</t>
  </si>
  <si>
    <t>EOS104647</t>
  </si>
  <si>
    <t>EOS104648</t>
  </si>
  <si>
    <t>EOS104649</t>
  </si>
  <si>
    <t>EOS104650</t>
  </si>
  <si>
    <t>EOS104651</t>
  </si>
  <si>
    <t>EOS104652</t>
  </si>
  <si>
    <t>EOS104653</t>
  </si>
  <si>
    <t>EOS104654</t>
  </si>
  <si>
    <t>EOS104655</t>
  </si>
  <si>
    <t>EOS104656</t>
  </si>
  <si>
    <t>EOS104657</t>
  </si>
  <si>
    <t>EOS104658</t>
  </si>
  <si>
    <t>EOS104659</t>
  </si>
  <si>
    <t>EOS104660</t>
  </si>
  <si>
    <t>EOS104661</t>
  </si>
  <si>
    <t>EOS104662</t>
  </si>
  <si>
    <t>EOS104663</t>
  </si>
  <si>
    <t>EOS104664</t>
  </si>
  <si>
    <t>EOS104665</t>
  </si>
  <si>
    <t>EOS104666</t>
  </si>
  <si>
    <t>EOS104667</t>
  </si>
  <si>
    <t>EOS104668</t>
  </si>
  <si>
    <t>EOS104669</t>
  </si>
  <si>
    <t>EOS104670</t>
  </si>
  <si>
    <t>EOS104671</t>
  </si>
  <si>
    <t>EOS104672</t>
  </si>
  <si>
    <t>EOS104673</t>
  </si>
  <si>
    <t>EOS104674</t>
  </si>
  <si>
    <t>EOS104675</t>
  </si>
  <si>
    <t>EOS104676</t>
  </si>
  <si>
    <t>EOS104677</t>
  </si>
  <si>
    <t>EOS104678</t>
  </si>
  <si>
    <t>EOS104679</t>
  </si>
  <si>
    <t>EOS104680</t>
  </si>
  <si>
    <t>EOS104681</t>
  </si>
  <si>
    <t>EOS104682</t>
  </si>
  <si>
    <t>EOS104683</t>
  </si>
  <si>
    <t>EOS104684</t>
  </si>
  <si>
    <t>EOS104685</t>
  </si>
  <si>
    <t>EOS104686</t>
  </si>
  <si>
    <t>EOS104687</t>
  </si>
  <si>
    <t>EOS104688</t>
  </si>
  <si>
    <t>EOS104689</t>
  </si>
  <si>
    <t>EOS104690</t>
  </si>
  <si>
    <t>EOS104691</t>
  </si>
  <si>
    <t>EOS104692</t>
  </si>
  <si>
    <t>EOS104693</t>
  </si>
  <si>
    <t>EOS104694</t>
  </si>
  <si>
    <t>EOS104695</t>
  </si>
  <si>
    <t>EOS104696</t>
  </si>
  <si>
    <t>EOS104697</t>
  </si>
  <si>
    <t>EOS104698</t>
  </si>
  <si>
    <t>EOS104699</t>
  </si>
  <si>
    <t>EOS104700</t>
  </si>
  <si>
    <t>EOS104701</t>
  </si>
  <si>
    <t>EOS104702</t>
  </si>
  <si>
    <t>EOS104703</t>
  </si>
  <si>
    <t>EOS104704</t>
  </si>
  <si>
    <t>EOS104705</t>
  </si>
  <si>
    <t>EOS104706</t>
  </si>
  <si>
    <t>EOS104707</t>
  </si>
  <si>
    <t>EOS104708</t>
  </si>
  <si>
    <t>EOS104709</t>
  </si>
  <si>
    <t>EOS104710</t>
  </si>
  <si>
    <t>EOS104711</t>
  </si>
  <si>
    <t>EOS104712</t>
  </si>
  <si>
    <t>EOS104713</t>
  </si>
  <si>
    <t>EOS104714</t>
  </si>
  <si>
    <t>EOS104715</t>
  </si>
  <si>
    <t>EOS104716</t>
  </si>
  <si>
    <t>EOS104717</t>
  </si>
  <si>
    <t>EOS104718</t>
  </si>
  <si>
    <t>EOS104719</t>
  </si>
  <si>
    <t>EOS104720</t>
  </si>
  <si>
    <t>EOS104721</t>
  </si>
  <si>
    <t>EOS104722</t>
  </si>
  <si>
    <t>EOS104723</t>
  </si>
  <si>
    <t>EOS104724</t>
  </si>
  <si>
    <t>EOS104725</t>
  </si>
  <si>
    <t>EOS104726</t>
  </si>
  <si>
    <t>EOS104727</t>
  </si>
  <si>
    <t>EOS104728</t>
  </si>
  <si>
    <t>EOS104729</t>
  </si>
  <si>
    <t>EOS104730</t>
  </si>
  <si>
    <t>EOS104731</t>
  </si>
  <si>
    <t>EOS104732</t>
  </si>
  <si>
    <t>EOS104733</t>
  </si>
  <si>
    <t>EOS104734</t>
  </si>
  <si>
    <t>EOS104735</t>
  </si>
  <si>
    <t>EOS104736</t>
  </si>
  <si>
    <t>EOS104737</t>
  </si>
  <si>
    <t>EOS104738</t>
  </si>
  <si>
    <t>EOS104739</t>
  </si>
  <si>
    <t>EOS104740</t>
  </si>
  <si>
    <t>EOS104741</t>
  </si>
  <si>
    <t>EOS104742</t>
  </si>
  <si>
    <t>EOS104743</t>
  </si>
  <si>
    <t>EOS104744</t>
  </si>
  <si>
    <t>EOS104745</t>
  </si>
  <si>
    <t>EOS104746</t>
  </si>
  <si>
    <t>EOS104747</t>
  </si>
  <si>
    <t>EOS104748</t>
  </si>
  <si>
    <t>EOS104749</t>
  </si>
  <si>
    <t>EOS104750</t>
  </si>
  <si>
    <t>EOS104751</t>
  </si>
  <si>
    <t>EOS104752</t>
  </si>
  <si>
    <t>EOS104753</t>
  </si>
  <si>
    <t>EOS104754</t>
  </si>
  <si>
    <t>EOS104755</t>
  </si>
  <si>
    <t>EOS104756</t>
  </si>
  <si>
    <t>EOS104757</t>
  </si>
  <si>
    <t>EOS104758</t>
  </si>
  <si>
    <t>EOS104759</t>
  </si>
  <si>
    <t>EOS104760</t>
  </si>
  <si>
    <t>EOS104761</t>
  </si>
  <si>
    <t>EOS104762</t>
  </si>
  <si>
    <t>EOS104763</t>
  </si>
  <si>
    <t>EOS104764</t>
  </si>
  <si>
    <t>EOS104765</t>
  </si>
  <si>
    <t>EOS104766</t>
  </si>
  <si>
    <t>EOS104767</t>
  </si>
  <si>
    <t>EOS104768</t>
  </si>
  <si>
    <t>EOS104769</t>
  </si>
  <si>
    <t>EOS104770</t>
  </si>
  <si>
    <t>EOS104771</t>
  </si>
  <si>
    <t>EOS104772</t>
  </si>
  <si>
    <t>EOS104773</t>
  </si>
  <si>
    <t>EOS104774</t>
  </si>
  <si>
    <t>EOS104775</t>
  </si>
  <si>
    <t>EOS104776</t>
  </si>
  <si>
    <t>EOS104777</t>
  </si>
  <si>
    <t>EOS104778</t>
  </si>
  <si>
    <t>EOS104779</t>
  </si>
  <si>
    <t>EOS104780</t>
  </si>
  <si>
    <t>EOS104781</t>
  </si>
  <si>
    <t>EOS104782</t>
  </si>
  <si>
    <t>EOS104783</t>
  </si>
  <si>
    <t>EOS104784</t>
  </si>
  <si>
    <t>EOS104785</t>
  </si>
  <si>
    <t>EOS104786</t>
  </si>
  <si>
    <t>EOS104787</t>
  </si>
  <si>
    <t>EOS104788</t>
  </si>
  <si>
    <t>EOS104789</t>
  </si>
  <si>
    <t>EOS104790</t>
  </si>
  <si>
    <t>EOS104791</t>
  </si>
  <si>
    <t>EOS104792</t>
  </si>
  <si>
    <t>EOS104793</t>
  </si>
  <si>
    <t>EOS104794</t>
  </si>
  <si>
    <t>EOS104795</t>
  </si>
  <si>
    <t>EOS104796</t>
  </si>
  <si>
    <t>EOS104797</t>
  </si>
  <si>
    <t>EOS104798</t>
  </si>
  <si>
    <t>EOS104799</t>
  </si>
  <si>
    <t>EOS104800</t>
  </si>
  <si>
    <t>EOS104801</t>
  </si>
  <si>
    <t>EOS104802</t>
  </si>
  <si>
    <t>EOS104803</t>
  </si>
  <si>
    <t>EOS104804</t>
  </si>
  <si>
    <t>EOS104805</t>
  </si>
  <si>
    <t>EOS104806</t>
  </si>
  <si>
    <t>EOS104807</t>
  </si>
  <si>
    <t>EOS104808</t>
  </si>
  <si>
    <t>EOS104809</t>
  </si>
  <si>
    <t>EOS104810</t>
  </si>
  <si>
    <t>EOS104811</t>
  </si>
  <si>
    <t>EOS104812</t>
  </si>
  <si>
    <t>EOS104813</t>
  </si>
  <si>
    <t>EOS104814</t>
  </si>
  <si>
    <t>EOS104815</t>
  </si>
  <si>
    <t>EOS104816</t>
  </si>
  <si>
    <t>EOS104817</t>
  </si>
  <si>
    <t>EOS104818</t>
  </si>
  <si>
    <t>EOS104819</t>
  </si>
  <si>
    <t>EOS104820</t>
  </si>
  <si>
    <t>EOS104821</t>
  </si>
  <si>
    <t>EOS104822</t>
  </si>
  <si>
    <t>EOS104823</t>
  </si>
  <si>
    <t>EOS104824</t>
  </si>
  <si>
    <t>EOS104825</t>
  </si>
  <si>
    <t>EOS104826</t>
  </si>
  <si>
    <t>EOS104827</t>
  </si>
  <si>
    <t>EOS104828</t>
  </si>
  <si>
    <t>EOS104829</t>
  </si>
  <si>
    <t>EOS104830</t>
  </si>
  <si>
    <t>EOS104831</t>
  </si>
  <si>
    <t>EOS104832</t>
  </si>
  <si>
    <t>EOS104833</t>
  </si>
  <si>
    <t>EOS104834</t>
  </si>
  <si>
    <t>EOS104835</t>
  </si>
  <si>
    <t>EOS104836</t>
  </si>
  <si>
    <t>EOS104837</t>
  </si>
  <si>
    <t>EOS104838</t>
  </si>
  <si>
    <t>EOS104839</t>
  </si>
  <si>
    <t>EOS104840</t>
  </si>
  <si>
    <t>EOS104841</t>
  </si>
  <si>
    <t>EOS104842</t>
  </si>
  <si>
    <t>EOS104843</t>
  </si>
  <si>
    <t>EOS104844</t>
  </si>
  <si>
    <t>EOS104845</t>
  </si>
  <si>
    <t>EOS104846</t>
  </si>
  <si>
    <t>EOS104847</t>
  </si>
  <si>
    <t>EOS104848</t>
  </si>
  <si>
    <t>EOS104849</t>
  </si>
  <si>
    <t>EOS104850</t>
  </si>
  <si>
    <t>EOS104851</t>
  </si>
  <si>
    <t>EOS104852</t>
  </si>
  <si>
    <t>EOS104853</t>
  </si>
  <si>
    <t>EOS104854</t>
  </si>
  <si>
    <t>EOS104855</t>
  </si>
  <si>
    <t>EOS104856</t>
  </si>
  <si>
    <t>EOS104857</t>
  </si>
  <si>
    <t>EOS104858</t>
  </si>
  <si>
    <t>EOS104859</t>
  </si>
  <si>
    <t>EOS104860</t>
  </si>
  <si>
    <t>EOS104861</t>
  </si>
  <si>
    <t>EOS104862</t>
  </si>
  <si>
    <t>EOS104863</t>
  </si>
  <si>
    <t>EOS104864</t>
  </si>
  <si>
    <t>EOS104865</t>
  </si>
  <si>
    <t>EOS104866</t>
  </si>
  <si>
    <t>EOS104867</t>
  </si>
  <si>
    <t>EOS104868</t>
  </si>
  <si>
    <t>EOS104869</t>
  </si>
  <si>
    <t>EOS104870</t>
  </si>
  <si>
    <t>EOS104871</t>
  </si>
  <si>
    <t>EOS104872</t>
  </si>
  <si>
    <t>EOS104873</t>
  </si>
  <si>
    <t>EOS104874</t>
  </si>
  <si>
    <t>EOS104875</t>
  </si>
  <si>
    <t>EOS104876</t>
  </si>
  <si>
    <t>EOS104877</t>
  </si>
  <si>
    <t>EOS104878</t>
  </si>
  <si>
    <t>EOS104879</t>
  </si>
  <si>
    <t>EOS104880</t>
  </si>
  <si>
    <t>EOS104881</t>
  </si>
  <si>
    <t>EOS104882</t>
  </si>
  <si>
    <t>EOS104883</t>
  </si>
  <si>
    <t>EOS104884</t>
  </si>
  <si>
    <t>EOS104885</t>
  </si>
  <si>
    <t>EOS104886</t>
  </si>
  <si>
    <t>EOS104887</t>
  </si>
  <si>
    <t>EOS104888</t>
  </si>
  <si>
    <t>EOS104889</t>
  </si>
  <si>
    <t>EOS104890</t>
  </si>
  <si>
    <t>EOS104891</t>
  </si>
  <si>
    <t>EOS104892</t>
  </si>
  <si>
    <t>EOS104893</t>
  </si>
  <si>
    <t>EOS104894</t>
  </si>
  <si>
    <t>EOS104895</t>
  </si>
  <si>
    <t>EOS104896</t>
  </si>
  <si>
    <t>EOS104897</t>
  </si>
  <si>
    <t>EOS104898</t>
  </si>
  <si>
    <t>EOS104899</t>
  </si>
  <si>
    <t>EOS104900</t>
  </si>
  <si>
    <t>EOS104901</t>
  </si>
  <si>
    <t>EOS104902</t>
  </si>
  <si>
    <t>EOS104903</t>
  </si>
  <si>
    <t>EOS104904</t>
  </si>
  <si>
    <t>EOS104905</t>
  </si>
  <si>
    <t>EOS104906</t>
  </si>
  <si>
    <t>EOS104907</t>
  </si>
  <si>
    <t>EOS104908</t>
  </si>
  <si>
    <t>EOS104909</t>
  </si>
  <si>
    <t>EOS104910</t>
  </si>
  <si>
    <t>EOS104911</t>
  </si>
  <si>
    <t>EOS104912</t>
  </si>
  <si>
    <t>EOS104913</t>
  </si>
  <si>
    <t>EOS104914</t>
  </si>
  <si>
    <t>EOS104915</t>
  </si>
  <si>
    <t>EOS104916</t>
  </si>
  <si>
    <t>EOS104917</t>
  </si>
  <si>
    <t>EOS104918</t>
  </si>
  <si>
    <t>EOS104919</t>
  </si>
  <si>
    <t>EOS104920</t>
  </si>
  <si>
    <t>EOS104921</t>
  </si>
  <si>
    <t>EOS104922</t>
  </si>
  <si>
    <t>EOS104923</t>
  </si>
  <si>
    <t>EOS104924</t>
  </si>
  <si>
    <t>EOS104925</t>
  </si>
  <si>
    <t>EOS104926</t>
  </si>
  <si>
    <t>EOS104927</t>
  </si>
  <si>
    <t>EOS104928</t>
  </si>
  <si>
    <t>EOS104929</t>
  </si>
  <si>
    <t>EOS104930</t>
  </si>
  <si>
    <t>EOS104931</t>
  </si>
  <si>
    <t>EOS104932</t>
  </si>
  <si>
    <t>EOS104933</t>
  </si>
  <si>
    <t>EOS104934</t>
  </si>
  <si>
    <t>EOS104935</t>
  </si>
  <si>
    <t>EOS104936</t>
  </si>
  <si>
    <t>EOS104937</t>
  </si>
  <si>
    <t>EOS104938</t>
  </si>
  <si>
    <t>EOS104939</t>
  </si>
  <si>
    <t>EOS104940</t>
  </si>
  <si>
    <t>EOS104941</t>
  </si>
  <si>
    <t>EOS104942</t>
  </si>
  <si>
    <t>EOS104943</t>
  </si>
  <si>
    <t>EOS104944</t>
  </si>
  <si>
    <t>EOS104945</t>
  </si>
  <si>
    <t>EOS104946</t>
  </si>
  <si>
    <t>EOS104947</t>
  </si>
  <si>
    <t>EOS104948</t>
  </si>
  <si>
    <t>EOS104949</t>
  </si>
  <si>
    <t>EOS104950</t>
  </si>
  <si>
    <t>EOS104951</t>
  </si>
  <si>
    <t>EOS104952</t>
  </si>
  <si>
    <t>EOS104953</t>
  </si>
  <si>
    <t>EOS104954</t>
  </si>
  <si>
    <t>EOS104955</t>
  </si>
  <si>
    <t>EOS104956</t>
  </si>
  <si>
    <t>EOS104957</t>
  </si>
  <si>
    <t>EOS104958</t>
  </si>
  <si>
    <t>EOS104959</t>
  </si>
  <si>
    <t>EOS104960</t>
  </si>
  <si>
    <t>EOS104961</t>
  </si>
  <si>
    <t>EOS104962</t>
  </si>
  <si>
    <t>EOS104963</t>
  </si>
  <si>
    <t>EOS104964</t>
  </si>
  <si>
    <t>EOS104965</t>
  </si>
  <si>
    <t>EOS104966</t>
  </si>
  <si>
    <t>EOS104967</t>
  </si>
  <si>
    <t>EOS104968</t>
  </si>
  <si>
    <t>EOS104969</t>
  </si>
  <si>
    <t>EOS104970</t>
  </si>
  <si>
    <t>EOS104971</t>
  </si>
  <si>
    <t>EOS104972</t>
  </si>
  <si>
    <t>EOS104973</t>
  </si>
  <si>
    <t>EOS104974</t>
  </si>
  <si>
    <t>EOS104975</t>
  </si>
  <si>
    <t>EOS104976</t>
  </si>
  <si>
    <t>EOS104977</t>
  </si>
  <si>
    <t>EOS104978</t>
  </si>
  <si>
    <t>EOS104979</t>
  </si>
  <si>
    <t>EOS104980</t>
  </si>
  <si>
    <t>EOS104981</t>
  </si>
  <si>
    <t>EOS104982</t>
  </si>
  <si>
    <t>EOS104983</t>
  </si>
  <si>
    <t>EOS104984</t>
  </si>
  <si>
    <t>EOS104985</t>
  </si>
  <si>
    <t>EOS104986</t>
  </si>
  <si>
    <t>EOS104987</t>
  </si>
  <si>
    <t>EOS104988</t>
  </si>
  <si>
    <t>EOS104989</t>
  </si>
  <si>
    <t>EOS104990</t>
  </si>
  <si>
    <t>EOS104991</t>
  </si>
  <si>
    <t>EOS104992</t>
  </si>
  <si>
    <t>EOS104993</t>
  </si>
  <si>
    <t>EOS104994</t>
  </si>
  <si>
    <t>EOS104995</t>
  </si>
  <si>
    <t>EOS104996</t>
  </si>
  <si>
    <t>EOS104997</t>
  </si>
  <si>
    <t>EOS104998</t>
  </si>
  <si>
    <t>EOS104999</t>
  </si>
  <si>
    <t>EOS105000</t>
  </si>
  <si>
    <t>EOS105001</t>
  </si>
  <si>
    <t>EOS105002</t>
  </si>
  <si>
    <t>EOS105003</t>
  </si>
  <si>
    <t>EOS105004</t>
  </si>
  <si>
    <t>EOS105005</t>
  </si>
  <si>
    <t>EOS105006</t>
  </si>
  <si>
    <t>EOS105007</t>
  </si>
  <si>
    <t>EOS105008</t>
  </si>
  <si>
    <t>EOS105009</t>
  </si>
  <si>
    <t>EOS105010</t>
  </si>
  <si>
    <t>EOS105011</t>
  </si>
  <si>
    <t>EOS105012</t>
  </si>
  <si>
    <t>EOS105013</t>
  </si>
  <si>
    <t>EOS105014</t>
  </si>
  <si>
    <t>EOS105015</t>
  </si>
  <si>
    <t>EOS105016</t>
  </si>
  <si>
    <t>EOS105017</t>
  </si>
  <si>
    <t>EOS105018</t>
  </si>
  <si>
    <t>EOS105019</t>
  </si>
  <si>
    <t>EOS105020</t>
  </si>
  <si>
    <t>EOS105021</t>
  </si>
  <si>
    <t>EOS105022</t>
  </si>
  <si>
    <t>EOS105023</t>
  </si>
  <si>
    <t>EOS105024</t>
  </si>
  <si>
    <t>EOS105025</t>
  </si>
  <si>
    <t>EOS105026</t>
  </si>
  <si>
    <t>EOS105027</t>
  </si>
  <si>
    <t>EOS105028</t>
  </si>
  <si>
    <t>EOS105029</t>
  </si>
  <si>
    <t>EOS105030</t>
  </si>
  <si>
    <t>EOS105031</t>
  </si>
  <si>
    <t>EOS105032</t>
  </si>
  <si>
    <t>EOS105033</t>
  </si>
  <si>
    <t>EOS105034</t>
  </si>
  <si>
    <t>EOS105035</t>
  </si>
  <si>
    <t>EOS105036</t>
  </si>
  <si>
    <t>EOS105037</t>
  </si>
  <si>
    <t>EOS105038</t>
  </si>
  <si>
    <t>EOS105039</t>
  </si>
  <si>
    <t>EOS105040</t>
  </si>
  <si>
    <t>EOS105041</t>
  </si>
  <si>
    <t>EOS105042</t>
  </si>
  <si>
    <t>EOS105043</t>
  </si>
  <si>
    <t>EOS105044</t>
  </si>
  <si>
    <t>EOS105045</t>
  </si>
  <si>
    <t>EOS105046</t>
  </si>
  <si>
    <t>EOS105047</t>
  </si>
  <si>
    <t>EOS105048</t>
  </si>
  <si>
    <t>EOS105049</t>
  </si>
  <si>
    <t>EOS105050</t>
  </si>
  <si>
    <t>EOS105051</t>
  </si>
  <si>
    <t>EOS105052</t>
  </si>
  <si>
    <t>EOS105053</t>
  </si>
  <si>
    <t>EOS105054</t>
  </si>
  <si>
    <t>EOS105055</t>
  </si>
  <si>
    <t>EOS105056</t>
  </si>
  <si>
    <t>EOS105057</t>
  </si>
  <si>
    <t>EOS105058</t>
  </si>
  <si>
    <t>EOS105059</t>
  </si>
  <si>
    <t>EOS105060</t>
  </si>
  <si>
    <t>EOS105061</t>
  </si>
  <si>
    <t>EOS105062</t>
  </si>
  <si>
    <t>EOS105063</t>
  </si>
  <si>
    <t>EOS105064</t>
  </si>
  <si>
    <t>EOS105065</t>
  </si>
  <si>
    <t>EOS105066</t>
  </si>
  <si>
    <t>EOS105067</t>
  </si>
  <si>
    <t>EOS105068</t>
  </si>
  <si>
    <t>EOS105069</t>
  </si>
  <si>
    <t>EOS105070</t>
  </si>
  <si>
    <t>EOS105071</t>
  </si>
  <si>
    <t>EOS105072</t>
  </si>
  <si>
    <t>EOS105073</t>
  </si>
  <si>
    <t>EOS105074</t>
  </si>
  <si>
    <t>EOS105075</t>
  </si>
  <si>
    <t>EOS105076</t>
  </si>
  <si>
    <t>EOS105077</t>
  </si>
  <si>
    <t>EOS105078</t>
  </si>
  <si>
    <t>EOS105079</t>
  </si>
  <si>
    <t>EOS105080</t>
  </si>
  <si>
    <t>EOS105081</t>
  </si>
  <si>
    <t>EOS105082</t>
  </si>
  <si>
    <t>EOS105083</t>
  </si>
  <si>
    <t>EOS105084</t>
  </si>
  <si>
    <t>EOS105085</t>
  </si>
  <si>
    <t>EOS105086</t>
  </si>
  <si>
    <t>EOS105087</t>
  </si>
  <si>
    <t>EOS105088</t>
  </si>
  <si>
    <t>EOS105089</t>
  </si>
  <si>
    <t>EOS105090</t>
  </si>
  <si>
    <t>EOS105091</t>
  </si>
  <si>
    <t>EOS105092</t>
  </si>
  <si>
    <t>EOS105093</t>
  </si>
  <si>
    <t>EOS105094</t>
  </si>
  <si>
    <t>EOS105095</t>
  </si>
  <si>
    <t>EOS105096</t>
  </si>
  <si>
    <t>EOS105097</t>
  </si>
  <si>
    <t>EOS105098</t>
  </si>
  <si>
    <t>EOS105099</t>
  </si>
  <si>
    <t>EOS105100</t>
  </si>
  <si>
    <t>EOS105101</t>
  </si>
  <si>
    <t>EOS105102</t>
  </si>
  <si>
    <t>EOS105103</t>
  </si>
  <si>
    <t>EOS105104</t>
  </si>
  <si>
    <t>EOS105105</t>
  </si>
  <si>
    <t>EOS105106</t>
  </si>
  <si>
    <t>EOS105107</t>
  </si>
  <si>
    <t>EOS105108</t>
  </si>
  <si>
    <t>EOS105109</t>
  </si>
  <si>
    <t>EOS105110</t>
  </si>
  <si>
    <t>EOS105111</t>
  </si>
  <si>
    <t>EOS105112</t>
  </si>
  <si>
    <t>EOS105113</t>
  </si>
  <si>
    <t>EOS105114</t>
  </si>
  <si>
    <t>EOS105115</t>
  </si>
  <si>
    <t>EOS105116</t>
  </si>
  <si>
    <t>EOS105117</t>
  </si>
  <si>
    <t>EOS105118</t>
  </si>
  <si>
    <t>EOS105119</t>
  </si>
  <si>
    <t>EOS105120</t>
  </si>
  <si>
    <t>EOS105121</t>
  </si>
  <si>
    <t>EOS105122</t>
  </si>
  <si>
    <t>EOS105123</t>
  </si>
  <si>
    <t>EOS105124</t>
  </si>
  <si>
    <t>EOS105125</t>
  </si>
  <si>
    <t>EOS105126</t>
  </si>
  <si>
    <t>EOS105127</t>
  </si>
  <si>
    <t>EOS105128</t>
  </si>
  <si>
    <t>EOS105129</t>
  </si>
  <si>
    <t>EOS105130</t>
  </si>
  <si>
    <t>EOS105131</t>
  </si>
  <si>
    <t>EOS105132</t>
  </si>
  <si>
    <t>EOS105133</t>
  </si>
  <si>
    <t>EOS105134</t>
  </si>
  <si>
    <t>EOS105135</t>
  </si>
  <si>
    <t>EOS105136</t>
  </si>
  <si>
    <t>EOS105137</t>
  </si>
  <si>
    <t>EOS105138</t>
  </si>
  <si>
    <t>EOS105139</t>
  </si>
  <si>
    <t>EOS105140</t>
  </si>
  <si>
    <t>EOS105141</t>
  </si>
  <si>
    <t>EOS105142</t>
  </si>
  <si>
    <t>EOS105143</t>
  </si>
  <si>
    <t>EOS105144</t>
  </si>
  <si>
    <t>EOS105145</t>
  </si>
  <si>
    <t>EOS105146</t>
  </si>
  <si>
    <t>EOS105147</t>
  </si>
  <si>
    <t>EOS105148</t>
  </si>
  <si>
    <t>EOS105149</t>
  </si>
  <si>
    <t>EOS105150</t>
  </si>
  <si>
    <t>EOS105151</t>
  </si>
  <si>
    <t>EOS105152</t>
  </si>
  <si>
    <t>EOS105153</t>
  </si>
  <si>
    <t>EOS105154</t>
  </si>
  <si>
    <t>EOS105155</t>
  </si>
  <si>
    <t>EOS105156</t>
  </si>
  <si>
    <t>EOS105157</t>
  </si>
  <si>
    <t>EOS105158</t>
  </si>
  <si>
    <t>EOS105159</t>
  </si>
  <si>
    <t>EOS105160</t>
  </si>
  <si>
    <t>EOS105161</t>
  </si>
  <si>
    <t>EOS105162</t>
  </si>
  <si>
    <t>EOS105163</t>
  </si>
  <si>
    <t>EOS105164</t>
  </si>
  <si>
    <t>EOS105165</t>
  </si>
  <si>
    <t>EOS105166</t>
  </si>
  <si>
    <t>EOS105167</t>
  </si>
  <si>
    <t>EOS105168</t>
  </si>
  <si>
    <t>EOS105169</t>
  </si>
  <si>
    <t>EOS105170</t>
  </si>
  <si>
    <t>EOS105171</t>
  </si>
  <si>
    <t>EOS105172</t>
  </si>
  <si>
    <t>EOS105173</t>
  </si>
  <si>
    <t>EOS105174</t>
  </si>
  <si>
    <t>EOS105175</t>
  </si>
  <si>
    <t>EOS105176</t>
  </si>
  <si>
    <t>EOS105177</t>
  </si>
  <si>
    <t>EOS105178</t>
  </si>
  <si>
    <t>EOS105179</t>
  </si>
  <si>
    <t>EOS105180</t>
  </si>
  <si>
    <t>EOS105181</t>
  </si>
  <si>
    <t>EOS105182</t>
  </si>
  <si>
    <t>EOS105183</t>
  </si>
  <si>
    <t>EOS105184</t>
  </si>
  <si>
    <t>EOS105185</t>
  </si>
  <si>
    <t>EOS105186</t>
  </si>
  <si>
    <t>EOS105187</t>
  </si>
  <si>
    <t>EOS105188</t>
  </si>
  <si>
    <t>EOS105189</t>
  </si>
  <si>
    <t>EOS105190</t>
  </si>
  <si>
    <t>EOS105191</t>
  </si>
  <si>
    <t>EOS105192</t>
  </si>
  <si>
    <t>EOS105193</t>
  </si>
  <si>
    <t>EOS105194</t>
  </si>
  <si>
    <t>EOS105195</t>
  </si>
  <si>
    <t>EOS105196</t>
  </si>
  <si>
    <t>EOS105197</t>
  </si>
  <si>
    <t>EOS105198</t>
  </si>
  <si>
    <t>EOS105199</t>
  </si>
  <si>
    <t>EOS105200</t>
  </si>
  <si>
    <t>EOS105201</t>
  </si>
  <si>
    <t>EOS105202</t>
  </si>
  <si>
    <t>EOS105203</t>
  </si>
  <si>
    <t>EOS105204</t>
  </si>
  <si>
    <t>EOS105205</t>
  </si>
  <si>
    <t>EOS105206</t>
  </si>
  <si>
    <t>EOS105207</t>
  </si>
  <si>
    <t>EOS105208</t>
  </si>
  <si>
    <t>EOS105209</t>
  </si>
  <si>
    <t>EOS105210</t>
  </si>
  <si>
    <t>EOS105211</t>
  </si>
  <si>
    <t>EOS105212</t>
  </si>
  <si>
    <t>EOS105213</t>
  </si>
  <si>
    <t>EOS105214</t>
  </si>
  <si>
    <t>EOS105215</t>
  </si>
  <si>
    <t>EOS105216</t>
  </si>
  <si>
    <t>EOS105217</t>
  </si>
  <si>
    <t>EOS105218</t>
  </si>
  <si>
    <t>EOS105219</t>
  </si>
  <si>
    <t>EOS105220</t>
  </si>
  <si>
    <t>EOS105221</t>
  </si>
  <si>
    <t>EOS105222</t>
  </si>
  <si>
    <t>EOS105223</t>
  </si>
  <si>
    <t>EOS105224</t>
  </si>
  <si>
    <t>EOS105225</t>
  </si>
  <si>
    <t>EOS105226</t>
  </si>
  <si>
    <t>EOS105227</t>
  </si>
  <si>
    <t>EOS105228</t>
  </si>
  <si>
    <t>EOS105229</t>
  </si>
  <si>
    <t>EOS105230</t>
  </si>
  <si>
    <t>EOS105231</t>
  </si>
  <si>
    <t>EOS105232</t>
  </si>
  <si>
    <t>EOS105233</t>
  </si>
  <si>
    <t>EOS105234</t>
  </si>
  <si>
    <t>EOS105235</t>
  </si>
  <si>
    <t>EOS105236</t>
  </si>
  <si>
    <t>EOS105237</t>
  </si>
  <si>
    <t>EOS105238</t>
  </si>
  <si>
    <t>EOS105239</t>
  </si>
  <si>
    <t>EOS105240</t>
  </si>
  <si>
    <t>EOS105241</t>
  </si>
  <si>
    <t>EOS105242</t>
  </si>
  <si>
    <t>EOS105243</t>
  </si>
  <si>
    <t>EOS105244</t>
  </si>
  <si>
    <t>EOS105245</t>
  </si>
  <si>
    <t>EOS105246</t>
  </si>
  <si>
    <t>EOS105247</t>
  </si>
  <si>
    <t>EOS105248</t>
  </si>
  <si>
    <t>EOS105249</t>
  </si>
  <si>
    <t>EOS105250</t>
  </si>
  <si>
    <t>EOS105251</t>
  </si>
  <si>
    <t>EOS105252</t>
  </si>
  <si>
    <t>EOS105253</t>
  </si>
  <si>
    <t>EOS105254</t>
  </si>
  <si>
    <t>EOS105255</t>
  </si>
  <si>
    <t>EOS105256</t>
  </si>
  <si>
    <t>EOS105257</t>
  </si>
  <si>
    <t>EOS105258</t>
  </si>
  <si>
    <t>EOS105259</t>
  </si>
  <si>
    <t>EOS105260</t>
  </si>
  <si>
    <t>EOS105261</t>
  </si>
  <si>
    <t>EOS105262</t>
  </si>
  <si>
    <t>EOS105263</t>
  </si>
  <si>
    <t>EOS105264</t>
  </si>
  <si>
    <t>EOS105265</t>
  </si>
  <si>
    <t>EOS105266</t>
  </si>
  <si>
    <t>EOS105267</t>
  </si>
  <si>
    <t>EOS105268</t>
  </si>
  <si>
    <t>EOS105269</t>
  </si>
  <si>
    <t>EOS105270</t>
  </si>
  <si>
    <t>EOS105271</t>
  </si>
  <si>
    <t>EOS105272</t>
  </si>
  <si>
    <t>EOS105273</t>
  </si>
  <si>
    <t>EOS105274</t>
  </si>
  <si>
    <t>EOS105275</t>
  </si>
  <si>
    <t>EOS105276</t>
  </si>
  <si>
    <t>EOS105277</t>
  </si>
  <si>
    <t>EOS105278</t>
  </si>
  <si>
    <t>EOS105279</t>
  </si>
  <si>
    <t>EOS105280</t>
  </si>
  <si>
    <t>EOS105281</t>
  </si>
  <si>
    <t>EOS105282</t>
  </si>
  <si>
    <t>EOS105283</t>
  </si>
  <si>
    <t>EOS105284</t>
  </si>
  <si>
    <t>EOS105285</t>
  </si>
  <si>
    <t>EOS105286</t>
  </si>
  <si>
    <t>EOS105287</t>
  </si>
  <si>
    <t>EOS105288</t>
  </si>
  <si>
    <t>EOS105289</t>
  </si>
  <si>
    <t>EOS105290</t>
  </si>
  <si>
    <t>EOS105291</t>
  </si>
  <si>
    <t>EOS105292</t>
  </si>
  <si>
    <t>EOS105293</t>
  </si>
  <si>
    <t>EOS105294</t>
  </si>
  <si>
    <t>EOS105295</t>
  </si>
  <si>
    <t>EOS105296</t>
  </si>
  <si>
    <t>EOS105297</t>
  </si>
  <si>
    <t>EOS105298</t>
  </si>
  <si>
    <t>EOS105299</t>
  </si>
  <si>
    <t>EOS105300</t>
  </si>
  <si>
    <t>EOS105301</t>
  </si>
  <si>
    <t>EOS105302</t>
  </si>
  <si>
    <t>EOS105303</t>
  </si>
  <si>
    <t>EOS105304</t>
  </si>
  <si>
    <t>EOS105305</t>
  </si>
  <si>
    <t>EOS105306</t>
  </si>
  <si>
    <t>EOS105307</t>
  </si>
  <si>
    <t>EOS105308</t>
  </si>
  <si>
    <t>EOS105309</t>
  </si>
  <si>
    <t>EOS105310</t>
  </si>
  <si>
    <t>EOS105311</t>
  </si>
  <si>
    <t>EOS105312</t>
  </si>
  <si>
    <t>EOS105313</t>
  </si>
  <si>
    <t>EOS105314</t>
  </si>
  <si>
    <t>EOS105315</t>
  </si>
  <si>
    <t>EOS105316</t>
  </si>
  <si>
    <t>EOS105317</t>
  </si>
  <si>
    <t>EOS105318</t>
  </si>
  <si>
    <t>EOS105319</t>
  </si>
  <si>
    <t>EOS105320</t>
  </si>
  <si>
    <t>EOS105321</t>
  </si>
  <si>
    <t>EOS105322</t>
  </si>
  <si>
    <t>EOS105323</t>
  </si>
  <si>
    <t>EOS105324</t>
  </si>
  <si>
    <t>EOS105325</t>
  </si>
  <si>
    <t>EOS105326</t>
  </si>
  <si>
    <t>EOS105327</t>
  </si>
  <si>
    <t>EOS105328</t>
  </si>
  <si>
    <t>EOS105329</t>
  </si>
  <si>
    <t>EOS105330</t>
  </si>
  <si>
    <t>EOS105331</t>
  </si>
  <si>
    <t>EOS105332</t>
  </si>
  <si>
    <t>EOS105333</t>
  </si>
  <si>
    <t>EOS105334</t>
  </si>
  <si>
    <t>EOS105335</t>
  </si>
  <si>
    <t>EOS105336</t>
  </si>
  <si>
    <t>EOS105337</t>
  </si>
  <si>
    <t>EOS105338</t>
  </si>
  <si>
    <t>EOS105339</t>
  </si>
  <si>
    <t>EOS105340</t>
  </si>
  <si>
    <t>EOS105341</t>
  </si>
  <si>
    <t>EOS105342</t>
  </si>
  <si>
    <t>EOS105343</t>
  </si>
  <si>
    <t>EOS105344</t>
  </si>
  <si>
    <t>EOS105345</t>
  </si>
  <si>
    <t>EOS105346</t>
  </si>
  <si>
    <t>EOS105347</t>
  </si>
  <si>
    <t>EOS105348</t>
  </si>
  <si>
    <t>EOS105349</t>
  </si>
  <si>
    <t>EOS105350</t>
  </si>
  <si>
    <t>EOS105351</t>
  </si>
  <si>
    <t>EOS105352</t>
  </si>
  <si>
    <t>EOS105353</t>
  </si>
  <si>
    <t>EOS105354</t>
  </si>
  <si>
    <t>EOS105355</t>
  </si>
  <si>
    <t>EOS105356</t>
  </si>
  <si>
    <t>EOS105357</t>
  </si>
  <si>
    <t>EOS105358</t>
  </si>
  <si>
    <t>EOS105359</t>
  </si>
  <si>
    <t>EOS105360</t>
  </si>
  <si>
    <t>EOS105361</t>
  </si>
  <si>
    <t>EOS105362</t>
  </si>
  <si>
    <t>EOS105363</t>
  </si>
  <si>
    <t>EOS105364</t>
  </si>
  <si>
    <t>EOS105365</t>
  </si>
  <si>
    <t>EOS105366</t>
  </si>
  <si>
    <t>EOS105367</t>
  </si>
  <si>
    <t>EOS105368</t>
  </si>
  <si>
    <t>EOS105369</t>
  </si>
  <si>
    <t>EOS105370</t>
  </si>
  <si>
    <t>EOS105371</t>
  </si>
  <si>
    <t>EOS105372</t>
  </si>
  <si>
    <t>EOS105373</t>
  </si>
  <si>
    <t>EOS105374</t>
  </si>
  <si>
    <t>EOS105375</t>
  </si>
  <si>
    <t>EOS105376</t>
  </si>
  <si>
    <t>EOS105377</t>
  </si>
  <si>
    <t>EOS105378</t>
  </si>
  <si>
    <t>EOS105379</t>
  </si>
  <si>
    <t>EOS105380</t>
  </si>
  <si>
    <t>EOS105381</t>
  </si>
  <si>
    <t>EOS105382</t>
  </si>
  <si>
    <t>EOS105383</t>
  </si>
  <si>
    <t>EOS105384</t>
  </si>
  <si>
    <t>EOS105385</t>
  </si>
  <si>
    <t>EOS105386</t>
  </si>
  <si>
    <t>EOS105387</t>
  </si>
  <si>
    <t>EOS105388</t>
  </si>
  <si>
    <t>EOS105389</t>
  </si>
  <si>
    <t>EOS105390</t>
  </si>
  <si>
    <t>EOS105391</t>
  </si>
  <si>
    <t>EOS105392</t>
  </si>
  <si>
    <t>EOS105393</t>
  </si>
  <si>
    <t>EOS105394</t>
  </si>
  <si>
    <t>EOS105395</t>
  </si>
  <si>
    <t>EOS105396</t>
  </si>
  <si>
    <t>EOS105397</t>
  </si>
  <si>
    <t>EOS105398</t>
  </si>
  <si>
    <t>EOS105399</t>
  </si>
  <si>
    <t>EOS105400</t>
  </si>
  <si>
    <t>EOS105401</t>
  </si>
  <si>
    <t>EOS105402</t>
  </si>
  <si>
    <t>EOS105403</t>
  </si>
  <si>
    <t>EOS105404</t>
  </si>
  <si>
    <t>EOS105405</t>
  </si>
  <si>
    <t>EOS105406</t>
  </si>
  <si>
    <t>EOS105407</t>
  </si>
  <si>
    <t>EOS105408</t>
  </si>
  <si>
    <t>EOS105409</t>
  </si>
  <si>
    <t>EOS105410</t>
  </si>
  <si>
    <t>EOS105411</t>
  </si>
  <si>
    <t>EOS105412</t>
  </si>
  <si>
    <t>EOS105413</t>
  </si>
  <si>
    <t>EOS105414</t>
  </si>
  <si>
    <t>EOS105415</t>
  </si>
  <si>
    <t>EOS105416</t>
  </si>
  <si>
    <t>EOS105417</t>
  </si>
  <si>
    <t>EOS105418</t>
  </si>
  <si>
    <t>EOS105419</t>
  </si>
  <si>
    <t>EOS105420</t>
  </si>
  <si>
    <t>EOS105421</t>
  </si>
  <si>
    <t>EOS105422</t>
  </si>
  <si>
    <t>EOS105423</t>
  </si>
  <si>
    <t>EOS105424</t>
  </si>
  <si>
    <t>EOS105425</t>
  </si>
  <si>
    <t>EOS105426</t>
  </si>
  <si>
    <t>EOS105427</t>
  </si>
  <si>
    <t>EOS105428</t>
  </si>
  <si>
    <t>EOS105429</t>
  </si>
  <si>
    <t>EOS105430</t>
  </si>
  <si>
    <t>EOS105431</t>
  </si>
  <si>
    <t>EOS105432</t>
  </si>
  <si>
    <t>EOS105433</t>
  </si>
  <si>
    <t>EOS105434</t>
  </si>
  <si>
    <t>EOS105435</t>
  </si>
  <si>
    <t>EOS105436</t>
  </si>
  <si>
    <t>EOS105437</t>
  </si>
  <si>
    <t>EOS105438</t>
  </si>
  <si>
    <t>EOS105439</t>
  </si>
  <si>
    <t>EOS105440</t>
  </si>
  <si>
    <t>EOS105441</t>
  </si>
  <si>
    <t>EOS105442</t>
  </si>
  <si>
    <t>EOS105443</t>
  </si>
  <si>
    <t>EOS105444</t>
  </si>
  <si>
    <t>EOS105445</t>
  </si>
  <si>
    <t>EOS105446</t>
  </si>
  <si>
    <t>EOS105447</t>
  </si>
  <si>
    <t>EOS105448</t>
  </si>
  <si>
    <t>EOS105449</t>
  </si>
  <si>
    <t>EOS105450</t>
  </si>
  <si>
    <t>EOS105451</t>
  </si>
  <si>
    <t>EOS105452</t>
  </si>
  <si>
    <t>EOS105453</t>
  </si>
  <si>
    <t>EOS105454</t>
  </si>
  <si>
    <t>EOS105455</t>
  </si>
  <si>
    <t>EOS105456</t>
  </si>
  <si>
    <t>EOS105457</t>
  </si>
  <si>
    <t>EOS105458</t>
  </si>
  <si>
    <t>EOS105459</t>
  </si>
  <si>
    <t>EOS105460</t>
  </si>
  <si>
    <t>EOS105461</t>
  </si>
  <si>
    <t>EOS105462</t>
  </si>
  <si>
    <t>EOS105463</t>
  </si>
  <si>
    <t>EOS105464</t>
  </si>
  <si>
    <t>EOS105465</t>
  </si>
  <si>
    <t>EOS105466</t>
  </si>
  <si>
    <t>EOS105467</t>
  </si>
  <si>
    <t>EOS105468</t>
  </si>
  <si>
    <t>EOS105469</t>
  </si>
  <si>
    <t>EOS105470</t>
  </si>
  <si>
    <t>EOS105471</t>
  </si>
  <si>
    <t>EOS105472</t>
  </si>
  <si>
    <t>EOS105473</t>
  </si>
  <si>
    <t>EOS105474</t>
  </si>
  <si>
    <t>EOS105475</t>
  </si>
  <si>
    <t>EOS105476</t>
  </si>
  <si>
    <t>EOS105477</t>
  </si>
  <si>
    <t>EOS105478</t>
  </si>
  <si>
    <t>EOS105479</t>
  </si>
  <si>
    <t>EOS105480</t>
  </si>
  <si>
    <t>EOS105481</t>
  </si>
  <si>
    <t>EOS105482</t>
  </si>
  <si>
    <t>EOS105483</t>
  </si>
  <si>
    <t>EOS105484</t>
  </si>
  <si>
    <t>EOS105485</t>
  </si>
  <si>
    <t>EOS105486</t>
  </si>
  <si>
    <t>EOS105487</t>
  </si>
  <si>
    <t>EOS105488</t>
  </si>
  <si>
    <t>EOS105489</t>
  </si>
  <si>
    <t>EOS105490</t>
  </si>
  <si>
    <t>EOS105491</t>
  </si>
  <si>
    <t>EOS105492</t>
  </si>
  <si>
    <t>EOS105493</t>
  </si>
  <si>
    <t>EOS105494</t>
  </si>
  <si>
    <t>EOS105495</t>
  </si>
  <si>
    <t>EOS105496</t>
  </si>
  <si>
    <t>EOS105497</t>
  </si>
  <si>
    <t>EOS105498</t>
  </si>
  <si>
    <t>EOS105499</t>
  </si>
  <si>
    <t>EOS105500</t>
  </si>
  <si>
    <t>EOS105501</t>
  </si>
  <si>
    <t>EOS105502</t>
  </si>
  <si>
    <t>EOS105503</t>
  </si>
  <si>
    <t>EOS105504</t>
  </si>
  <si>
    <t>EOS105505</t>
  </si>
  <si>
    <t>EOS105506</t>
  </si>
  <si>
    <t>EOS105507</t>
  </si>
  <si>
    <t>EOS105508</t>
  </si>
  <si>
    <t>EOS105509</t>
  </si>
  <si>
    <t>EOS105510</t>
  </si>
  <si>
    <t>EOS105511</t>
  </si>
  <si>
    <t>EOS105512</t>
  </si>
  <si>
    <t>EOS105513</t>
  </si>
  <si>
    <t>EOS105514</t>
  </si>
  <si>
    <t>EOS105515</t>
  </si>
  <si>
    <t>EOS105516</t>
  </si>
  <si>
    <t>EOS105517</t>
  </si>
  <si>
    <t>EOS105518</t>
  </si>
  <si>
    <t>EOS105519</t>
  </si>
  <si>
    <t>EOS105520</t>
  </si>
  <si>
    <t>EOS105521</t>
  </si>
  <si>
    <t>EOS105522</t>
  </si>
  <si>
    <t>EOS105523</t>
  </si>
  <si>
    <t>EOS105524</t>
  </si>
  <si>
    <t>EOS105525</t>
  </si>
  <si>
    <t>EOS105526</t>
  </si>
  <si>
    <t>EOS105527</t>
  </si>
  <si>
    <t>EOS105528</t>
  </si>
  <si>
    <t>EOS105529</t>
  </si>
  <si>
    <t>EOS105530</t>
  </si>
  <si>
    <t>EOS105531</t>
  </si>
  <si>
    <t>EOS105532</t>
  </si>
  <si>
    <t>EOS105533</t>
  </si>
  <si>
    <t>EOS105534</t>
  </si>
  <si>
    <t>EOS105535</t>
  </si>
  <si>
    <t>EOS105536</t>
  </si>
  <si>
    <t>EOS105537</t>
  </si>
  <si>
    <t>EOS105538</t>
  </si>
  <si>
    <t>EOS105539</t>
  </si>
  <si>
    <t>EOS105540</t>
  </si>
  <si>
    <t>EOS105541</t>
  </si>
  <si>
    <t>EOS105542</t>
  </si>
  <si>
    <t>EOS105543</t>
  </si>
  <si>
    <t>EOS105544</t>
  </si>
  <si>
    <t>EOS105545</t>
  </si>
  <si>
    <t>EOS105546</t>
  </si>
  <si>
    <t>EOS105547</t>
  </si>
  <si>
    <t>EOS105548</t>
  </si>
  <si>
    <t>EOS105549</t>
  </si>
  <si>
    <t>EOS105550</t>
  </si>
  <si>
    <t>EOS105551</t>
  </si>
  <si>
    <t>EOS105552</t>
  </si>
  <si>
    <t>EOS105553</t>
  </si>
  <si>
    <t>EOS105554</t>
  </si>
  <si>
    <t>EOS105555</t>
  </si>
  <si>
    <t>EOS105556</t>
  </si>
  <si>
    <t>EOS105557</t>
  </si>
  <si>
    <t>EOS105558</t>
  </si>
  <si>
    <t>EOS105559</t>
  </si>
  <si>
    <t>EOS105560</t>
  </si>
  <si>
    <t>EOS105561</t>
  </si>
  <si>
    <t>EOS105562</t>
  </si>
  <si>
    <t>EOS105563</t>
  </si>
  <si>
    <t>EOS105564</t>
  </si>
  <si>
    <t>EOS105565</t>
  </si>
  <si>
    <t>EOS105566</t>
  </si>
  <si>
    <t>EOS105567</t>
  </si>
  <si>
    <t>EOS105568</t>
  </si>
  <si>
    <t>EOS105569</t>
  </si>
  <si>
    <t>EOS105570</t>
  </si>
  <si>
    <t>EOS105571</t>
  </si>
  <si>
    <t>EOS105572</t>
  </si>
  <si>
    <t>EOS105573</t>
  </si>
  <si>
    <t>EOS105574</t>
  </si>
  <si>
    <t>EOS105575</t>
  </si>
  <si>
    <t>EOS105576</t>
  </si>
  <si>
    <t>EOS105577</t>
  </si>
  <si>
    <t>EOS105578</t>
  </si>
  <si>
    <t>EOS105579</t>
  </si>
  <si>
    <t>EOS105580</t>
  </si>
  <si>
    <t>EOS105581</t>
  </si>
  <si>
    <t>EOS105582</t>
  </si>
  <si>
    <t>EOS105583</t>
  </si>
  <si>
    <t>EOS105584</t>
  </si>
  <si>
    <t>EOS105585</t>
  </si>
  <si>
    <t>EOS105586</t>
  </si>
  <si>
    <t>EOS105587</t>
  </si>
  <si>
    <t>EOS105588</t>
  </si>
  <si>
    <t>EOS105589</t>
  </si>
  <si>
    <t>EOS105590</t>
  </si>
  <si>
    <t>EOS105591</t>
  </si>
  <si>
    <t>EOS105592</t>
  </si>
  <si>
    <t>EOS105593</t>
  </si>
  <si>
    <t>EOS105594</t>
  </si>
  <si>
    <t>EOS105595</t>
  </si>
  <si>
    <t>EOS105596</t>
  </si>
  <si>
    <t>EOS105597</t>
  </si>
  <si>
    <t>EOS105598</t>
  </si>
  <si>
    <t>EOS105599</t>
  </si>
  <si>
    <t>EOS105600</t>
  </si>
  <si>
    <t>EOS105601</t>
  </si>
  <si>
    <t>EOS105602</t>
  </si>
  <si>
    <t>EOS105603</t>
  </si>
  <si>
    <t>EOS105604</t>
  </si>
  <si>
    <t>EOS105605</t>
  </si>
  <si>
    <t>EOS105606</t>
  </si>
  <si>
    <t>EOS105607</t>
  </si>
  <si>
    <t>EOS105608</t>
  </si>
  <si>
    <t>EOS105609</t>
  </si>
  <si>
    <t>EOS105610</t>
  </si>
  <si>
    <t>EOS105611</t>
  </si>
  <si>
    <t>EOS105612</t>
  </si>
  <si>
    <t>EOS105613</t>
  </si>
  <si>
    <t>EOS105614</t>
  </si>
  <si>
    <t>EOS105615</t>
  </si>
  <si>
    <t>EOS105616</t>
  </si>
  <si>
    <t>EOS105617</t>
  </si>
  <si>
    <t>EOS105618</t>
  </si>
  <si>
    <t>EOS105619</t>
  </si>
  <si>
    <t>EOS105620</t>
  </si>
  <si>
    <t>EOS105621</t>
  </si>
  <si>
    <t>EOS105622</t>
  </si>
  <si>
    <t>EOS105623</t>
  </si>
  <si>
    <t>EOS105624</t>
  </si>
  <si>
    <t>EOS105625</t>
  </si>
  <si>
    <t>EOS105626</t>
  </si>
  <si>
    <t>EOS105627</t>
  </si>
  <si>
    <t>EOS105628</t>
  </si>
  <si>
    <t>EOS105629</t>
  </si>
  <si>
    <t>EOS105630</t>
  </si>
  <si>
    <t>EOS105631</t>
  </si>
  <si>
    <t>EOS105632</t>
  </si>
  <si>
    <t>EOS105633</t>
  </si>
  <si>
    <t>EOS105634</t>
  </si>
  <si>
    <t>EOS105635</t>
  </si>
  <si>
    <t>EOS105636</t>
  </si>
  <si>
    <t>EOS105637</t>
  </si>
  <si>
    <t>EOS105638</t>
  </si>
  <si>
    <t>EOS105639</t>
  </si>
  <si>
    <t>EOS105640</t>
  </si>
  <si>
    <t>EOS105641</t>
  </si>
  <si>
    <t>EOS105642</t>
  </si>
  <si>
    <t>EOS105643</t>
  </si>
  <si>
    <t>EOS105644</t>
  </si>
  <si>
    <t>EOS105645</t>
  </si>
  <si>
    <t>EOS105646</t>
  </si>
  <si>
    <t>EOS105647</t>
  </si>
  <si>
    <t>EOS105648</t>
  </si>
  <si>
    <t>EOS105649</t>
  </si>
  <si>
    <t>EOS105650</t>
  </si>
  <si>
    <t>EOS105651</t>
  </si>
  <si>
    <t>EOS105652</t>
  </si>
  <si>
    <t>EOS105653</t>
  </si>
  <si>
    <t>EOS105654</t>
  </si>
  <si>
    <t>EOS105655</t>
  </si>
  <si>
    <t>EOS105656</t>
  </si>
  <si>
    <t>EOS105657</t>
  </si>
  <si>
    <t>EOS105658</t>
  </si>
  <si>
    <t>EOS105659</t>
  </si>
  <si>
    <t>EOS105660</t>
  </si>
  <si>
    <t>EOS105661</t>
  </si>
  <si>
    <t>EOS105662</t>
  </si>
  <si>
    <t>EOS105663</t>
  </si>
  <si>
    <t>EOS105664</t>
  </si>
  <si>
    <t>EOS105665</t>
  </si>
  <si>
    <t>EOS105666</t>
  </si>
  <si>
    <t>EOS105667</t>
  </si>
  <si>
    <t>EOS105668</t>
  </si>
  <si>
    <t>EOS105669</t>
  </si>
  <si>
    <t>EOS105670</t>
  </si>
  <si>
    <t>EOS105671</t>
  </si>
  <si>
    <t>EOS105672</t>
  </si>
  <si>
    <t>EOS105673</t>
  </si>
  <si>
    <t>EOS105674</t>
  </si>
  <si>
    <t>EOS105675</t>
  </si>
  <si>
    <t>EOS105676</t>
  </si>
  <si>
    <t>EOS105677</t>
  </si>
  <si>
    <t>EOS105678</t>
  </si>
  <si>
    <t>EOS105679</t>
  </si>
  <si>
    <t>EOS105680</t>
  </si>
  <si>
    <t>EOS105681</t>
  </si>
  <si>
    <t>EOS105682</t>
  </si>
  <si>
    <t>EOS105683</t>
  </si>
  <si>
    <t>EOS105684</t>
  </si>
  <si>
    <t>EOS105685</t>
  </si>
  <si>
    <t>EOS105686</t>
  </si>
  <si>
    <t>EOS105687</t>
  </si>
  <si>
    <t>EOS105688</t>
  </si>
  <si>
    <t>EOS105689</t>
  </si>
  <si>
    <t>EOS105690</t>
  </si>
  <si>
    <t>EOS105691</t>
  </si>
  <si>
    <t>EOS105692</t>
  </si>
  <si>
    <t>EOS105693</t>
  </si>
  <si>
    <t>EOS105694</t>
  </si>
  <si>
    <t>EOS105695</t>
  </si>
  <si>
    <t>EOS105696</t>
  </si>
  <si>
    <t>EOS105697</t>
  </si>
  <si>
    <t>EOS105698</t>
  </si>
  <si>
    <t>EOS105699</t>
  </si>
  <si>
    <t>EOS105700</t>
  </si>
  <si>
    <t>EOS105701</t>
  </si>
  <si>
    <t>EOS105702</t>
  </si>
  <si>
    <t>EOS105703</t>
  </si>
  <si>
    <t>EOS105704</t>
  </si>
  <si>
    <t>EOS105705</t>
  </si>
  <si>
    <t>EOS105706</t>
  </si>
  <si>
    <t>EOS105707</t>
  </si>
  <si>
    <t>EOS105708</t>
  </si>
  <si>
    <t>EOS105709</t>
  </si>
  <si>
    <t>EOS105710</t>
  </si>
  <si>
    <t>EOS105711</t>
  </si>
  <si>
    <t>EOS105712</t>
  </si>
  <si>
    <t>EOS105713</t>
  </si>
  <si>
    <t>EOS105714</t>
  </si>
  <si>
    <t>EOS105715</t>
  </si>
  <si>
    <t>EOS105716</t>
  </si>
  <si>
    <t>EOS105717</t>
  </si>
  <si>
    <t>EOS105718</t>
  </si>
  <si>
    <t>EOS105719</t>
  </si>
  <si>
    <t>EOS105720</t>
  </si>
  <si>
    <t>EOS105721</t>
  </si>
  <si>
    <t>EOS105722</t>
  </si>
  <si>
    <t>EOS105723</t>
  </si>
  <si>
    <t>EOS105724</t>
  </si>
  <si>
    <t>EOS105725</t>
  </si>
  <si>
    <t>EOS105726</t>
  </si>
  <si>
    <t>EOS105727</t>
  </si>
  <si>
    <t>EOS105728</t>
  </si>
  <si>
    <t>EOS105729</t>
  </si>
  <si>
    <t>EOS105730</t>
  </si>
  <si>
    <t>EOS105731</t>
  </si>
  <si>
    <t>EOS105732</t>
  </si>
  <si>
    <t>EOS105733</t>
  </si>
  <si>
    <t>EOS105734</t>
  </si>
  <si>
    <t>EOS105735</t>
  </si>
  <si>
    <t>EOS105736</t>
  </si>
  <si>
    <t>EOS105737</t>
  </si>
  <si>
    <t>EOS105738</t>
  </si>
  <si>
    <t>EOS105739</t>
  </si>
  <si>
    <t>EOS105740</t>
  </si>
  <si>
    <t>EOS105741</t>
  </si>
  <si>
    <t>EOS105742</t>
  </si>
  <si>
    <t>EOS105743</t>
  </si>
  <si>
    <t>EOS105744</t>
  </si>
  <si>
    <t>EOS105745</t>
  </si>
  <si>
    <t>EOS105746</t>
  </si>
  <si>
    <t>EOS105747</t>
  </si>
  <si>
    <t>EOS105748</t>
  </si>
  <si>
    <t>EOS105749</t>
  </si>
  <si>
    <t>EOS105750</t>
  </si>
  <si>
    <t>EOS105751</t>
  </si>
  <si>
    <t>EOS105752</t>
  </si>
  <si>
    <t>EOS105753</t>
  </si>
  <si>
    <t>EOS105754</t>
  </si>
  <si>
    <t>EOS105755</t>
  </si>
  <si>
    <t>EOS105756</t>
  </si>
  <si>
    <t>EOS105757</t>
  </si>
  <si>
    <t>EOS105758</t>
  </si>
  <si>
    <t>EOS105759</t>
  </si>
  <si>
    <t>EOS105760</t>
  </si>
  <si>
    <t>EOS105761</t>
  </si>
  <si>
    <t>EOS105762</t>
  </si>
  <si>
    <t>EOS105763</t>
  </si>
  <si>
    <t>EOS105764</t>
  </si>
  <si>
    <t>EOS105765</t>
  </si>
  <si>
    <t>EOS105766</t>
  </si>
  <si>
    <t>EOS105767</t>
  </si>
  <si>
    <t>EOS105768</t>
  </si>
  <si>
    <t>EOS105769</t>
  </si>
  <si>
    <t>EOS105770</t>
  </si>
  <si>
    <t>EOS105771</t>
  </si>
  <si>
    <t>EOS105772</t>
  </si>
  <si>
    <t>EOS105773</t>
  </si>
  <si>
    <t>EOS105774</t>
  </si>
  <si>
    <t>EOS105775</t>
  </si>
  <si>
    <t>EOS105776</t>
  </si>
  <si>
    <t>EOS105777</t>
  </si>
  <si>
    <t>EOS105778</t>
  </si>
  <si>
    <t>EOS105779</t>
  </si>
  <si>
    <t>EOS105780</t>
  </si>
  <si>
    <t>EOS105781</t>
  </si>
  <si>
    <t>EOS105782</t>
  </si>
  <si>
    <t>EOS105783</t>
  </si>
  <si>
    <t>EOS105784</t>
  </si>
  <si>
    <t>EOS105785</t>
  </si>
  <si>
    <t>EOS105786</t>
  </si>
  <si>
    <t>EOS105787</t>
  </si>
  <si>
    <t>EOS105788</t>
  </si>
  <si>
    <t>EOS105789</t>
  </si>
  <si>
    <t>EOS105790</t>
  </si>
  <si>
    <t>EOS105791</t>
  </si>
  <si>
    <t>EOS105792</t>
  </si>
  <si>
    <t>EOS105793</t>
  </si>
  <si>
    <t>EOS105794</t>
  </si>
  <si>
    <t>EOS105795</t>
  </si>
  <si>
    <t>EOS105796</t>
  </si>
  <si>
    <t>EOS105797</t>
  </si>
  <si>
    <t>EOS105798</t>
  </si>
  <si>
    <t>EOS105799</t>
  </si>
  <si>
    <t>EOS105800</t>
  </si>
  <si>
    <t>EOS105801</t>
  </si>
  <si>
    <t>EOS105802</t>
  </si>
  <si>
    <t>EOS105803</t>
  </si>
  <si>
    <t>EOS105804</t>
  </si>
  <si>
    <t>EOS105805</t>
  </si>
  <si>
    <t>EOS105806</t>
  </si>
  <si>
    <t>EOS105807</t>
  </si>
  <si>
    <t>EOS105808</t>
  </si>
  <si>
    <t>EOS105809</t>
  </si>
  <si>
    <t>EOS105810</t>
  </si>
  <si>
    <t>EOS105811</t>
  </si>
  <si>
    <t>EOS105812</t>
  </si>
  <si>
    <t>EOS105813</t>
  </si>
  <si>
    <t>EOS105814</t>
  </si>
  <si>
    <t>EOS105815</t>
  </si>
  <si>
    <t>EOS105816</t>
  </si>
  <si>
    <t>EOS105817</t>
  </si>
  <si>
    <t>EOS105818</t>
  </si>
  <si>
    <t>EOS105819</t>
  </si>
  <si>
    <t>EOS105820</t>
  </si>
  <si>
    <t>EOS105821</t>
  </si>
  <si>
    <t>EOS105822</t>
  </si>
  <si>
    <t>EOS105823</t>
  </si>
  <si>
    <t>EOS105824</t>
  </si>
  <si>
    <t>EOS105825</t>
  </si>
  <si>
    <t>EOS105826</t>
  </si>
  <si>
    <t>EOS105827</t>
  </si>
  <si>
    <t>EOS105828</t>
  </si>
  <si>
    <t>EOS105829</t>
  </si>
  <si>
    <t>EOS105830</t>
  </si>
  <si>
    <t>EOS105831</t>
  </si>
  <si>
    <t>EOS105832</t>
  </si>
  <si>
    <t>EOS105833</t>
  </si>
  <si>
    <t>EOS105834</t>
  </si>
  <si>
    <t>EOS105835</t>
  </si>
  <si>
    <t>EOS105836</t>
  </si>
  <si>
    <t>EOS105837</t>
  </si>
  <si>
    <t>EOS105838</t>
  </si>
  <si>
    <t>EOS105839</t>
  </si>
  <si>
    <t>EOS105840</t>
  </si>
  <si>
    <t>EOS105841</t>
  </si>
  <si>
    <t>EOS105842</t>
  </si>
  <si>
    <t>EOS105843</t>
  </si>
  <si>
    <t>EOS105844</t>
  </si>
  <si>
    <t>EOS105845</t>
  </si>
  <si>
    <t>EOS105846</t>
  </si>
  <si>
    <t>EOS105847</t>
  </si>
  <si>
    <t>EOS105848</t>
  </si>
  <si>
    <t>EOS105849</t>
  </si>
  <si>
    <t>EOS105850</t>
  </si>
  <si>
    <t>EOS105851</t>
  </si>
  <si>
    <t>EOS105852</t>
  </si>
  <si>
    <t>EOS105853</t>
  </si>
  <si>
    <t>EOS105854</t>
  </si>
  <si>
    <t>EOS105855</t>
  </si>
  <si>
    <t>EOS105856</t>
  </si>
  <si>
    <t>EOS105857</t>
  </si>
  <si>
    <t>EOS105858</t>
  </si>
  <si>
    <t>EOS105859</t>
  </si>
  <si>
    <t>EOS105860</t>
  </si>
  <si>
    <t>EOS105861</t>
  </si>
  <si>
    <t>EOS105862</t>
  </si>
  <si>
    <t>EOS105863</t>
  </si>
  <si>
    <t>EOS105864</t>
  </si>
  <si>
    <t>EOS105865</t>
  </si>
  <si>
    <t>EOS105866</t>
  </si>
  <si>
    <t>EOS105867</t>
  </si>
  <si>
    <t>EOS105868</t>
  </si>
  <si>
    <t>EOS105869</t>
  </si>
  <si>
    <t>EOS105870</t>
  </si>
  <si>
    <t>EOS105871</t>
  </si>
  <si>
    <t>EOS105872</t>
  </si>
  <si>
    <t>EOS105873</t>
  </si>
  <si>
    <t>EOS105874</t>
  </si>
  <si>
    <t>EOS105875</t>
  </si>
  <si>
    <t>EOS105876</t>
  </si>
  <si>
    <t>EOS105877</t>
  </si>
  <si>
    <t>EOS105878</t>
  </si>
  <si>
    <t>EOS105879</t>
  </si>
  <si>
    <t>EOS105880</t>
  </si>
  <si>
    <t>EOS105881</t>
  </si>
  <si>
    <t>EOS105882</t>
  </si>
  <si>
    <t>EOS105883</t>
  </si>
  <si>
    <t>EOS105884</t>
  </si>
  <si>
    <t>EOS105885</t>
  </si>
  <si>
    <t>EOS105886</t>
  </si>
  <si>
    <t>EOS105887</t>
  </si>
  <si>
    <t>EOS105888</t>
  </si>
  <si>
    <t>EOS105889</t>
  </si>
  <si>
    <t>EOS105890</t>
  </si>
  <si>
    <t>EOS105891</t>
  </si>
  <si>
    <t>EOS105892</t>
  </si>
  <si>
    <t>EOS105893</t>
  </si>
  <si>
    <t>EOS105894</t>
  </si>
  <si>
    <t>EOS105895</t>
  </si>
  <si>
    <t>EOS105896</t>
  </si>
  <si>
    <t>EOS105897</t>
  </si>
  <si>
    <t>EOS105898</t>
  </si>
  <si>
    <t>EOS105899</t>
  </si>
  <si>
    <t>EOS105900</t>
  </si>
  <si>
    <t>EOS105901</t>
  </si>
  <si>
    <t>EOS105902</t>
  </si>
  <si>
    <t>EOS105903</t>
  </si>
  <si>
    <t>EOS105904</t>
  </si>
  <si>
    <t>EOS105905</t>
  </si>
  <si>
    <t>EOS105906</t>
  </si>
  <si>
    <t>EOS105907</t>
  </si>
  <si>
    <t>EOS105908</t>
  </si>
  <si>
    <t>EOS105909</t>
  </si>
  <si>
    <t>EOS105910</t>
  </si>
  <si>
    <t>EOS105911</t>
  </si>
  <si>
    <t>EOS105912</t>
  </si>
  <si>
    <t>EOS105913</t>
  </si>
  <si>
    <t>EOS105914</t>
  </si>
  <si>
    <t>EOS105915</t>
  </si>
  <si>
    <t>EOS105916</t>
  </si>
  <si>
    <t>EOS105917</t>
  </si>
  <si>
    <t>EOS105918</t>
  </si>
  <si>
    <t>EOS105919</t>
  </si>
  <si>
    <t>EOS105920</t>
  </si>
  <si>
    <t>EOS105921</t>
  </si>
  <si>
    <t>EOS105922</t>
  </si>
  <si>
    <t>EOS105923</t>
  </si>
  <si>
    <t>EOS105924</t>
  </si>
  <si>
    <t>EOS105925</t>
  </si>
  <si>
    <t>EOS105926</t>
  </si>
  <si>
    <t>EOS105927</t>
  </si>
  <si>
    <t>EOS105928</t>
  </si>
  <si>
    <t>EOS105929</t>
  </si>
  <si>
    <t>EOS105930</t>
  </si>
  <si>
    <t>EOS105931</t>
  </si>
  <si>
    <t>EOS105932</t>
  </si>
  <si>
    <t>EOS105933</t>
  </si>
  <si>
    <t>EOS105934</t>
  </si>
  <si>
    <t>EOS105935</t>
  </si>
  <si>
    <t>EOS105936</t>
  </si>
  <si>
    <t>EOS105937</t>
  </si>
  <si>
    <t>EOS105938</t>
  </si>
  <si>
    <t>EOS105939</t>
  </si>
  <si>
    <t>EOS105940</t>
  </si>
  <si>
    <t>EOS105941</t>
  </si>
  <si>
    <t>EOS105942</t>
  </si>
  <si>
    <t>EOS105943</t>
  </si>
  <si>
    <t>EOS105944</t>
  </si>
  <si>
    <t>EOS105945</t>
  </si>
  <si>
    <t>EOS105946</t>
  </si>
  <si>
    <t>EOS105947</t>
  </si>
  <si>
    <t>EOS105948</t>
  </si>
  <si>
    <t>EOS105949</t>
  </si>
  <si>
    <t>EOS105950</t>
  </si>
  <si>
    <t>EOS105951</t>
  </si>
  <si>
    <t>EOS105952</t>
  </si>
  <si>
    <t>EOS105953</t>
  </si>
  <si>
    <t>EOS105954</t>
  </si>
  <si>
    <t>EOS105955</t>
  </si>
  <si>
    <t>EOS105956</t>
  </si>
  <si>
    <t>EOS105957</t>
  </si>
  <si>
    <t>EOS105958</t>
  </si>
  <si>
    <t>EOS105959</t>
  </si>
  <si>
    <t>EOS105960</t>
  </si>
  <si>
    <t>EOS105961</t>
  </si>
  <si>
    <t>EOS105962</t>
  </si>
  <si>
    <t>EOS105963</t>
  </si>
  <si>
    <t>EOS105964</t>
  </si>
  <si>
    <t>EOS105965</t>
  </si>
  <si>
    <t>EOS105966</t>
  </si>
  <si>
    <t>EOS105967</t>
  </si>
  <si>
    <t>EOS105968</t>
  </si>
  <si>
    <t>EOS105969</t>
  </si>
  <si>
    <t>EOS105970</t>
  </si>
  <si>
    <t>EOS105971</t>
  </si>
  <si>
    <t>EOS105972</t>
  </si>
  <si>
    <t>EOS105973</t>
  </si>
  <si>
    <t>EOS105974</t>
  </si>
  <si>
    <t>EOS105975</t>
  </si>
  <si>
    <t>EOS105976</t>
  </si>
  <si>
    <t>EOS105977</t>
  </si>
  <si>
    <t>EOS105978</t>
  </si>
  <si>
    <t>EOS105979</t>
  </si>
  <si>
    <t>EOS105980</t>
  </si>
  <si>
    <t>EOS105981</t>
  </si>
  <si>
    <t>EOS105982</t>
  </si>
  <si>
    <t>EOS105983</t>
  </si>
  <si>
    <t>EOS105984</t>
  </si>
  <si>
    <t>EOS105985</t>
  </si>
  <si>
    <t>EOS105986</t>
  </si>
  <si>
    <t>EOS105987</t>
  </si>
  <si>
    <t>EOS105988</t>
  </si>
  <si>
    <t>EOS105989</t>
  </si>
  <si>
    <t>EOS105990</t>
  </si>
  <si>
    <t>EOS105991</t>
  </si>
  <si>
    <t>EOS105992</t>
  </si>
  <si>
    <t>EOS105993</t>
  </si>
  <si>
    <t>EOS105994</t>
  </si>
  <si>
    <t>EOS105995</t>
  </si>
  <si>
    <t>EOS105996</t>
  </si>
  <si>
    <t>EOS105997</t>
  </si>
  <si>
    <t>EOS105998</t>
  </si>
  <si>
    <t>EOS105999</t>
  </si>
  <si>
    <t>EOS106000</t>
  </si>
  <si>
    <t>EOS106001</t>
  </si>
  <si>
    <t>EOS106002</t>
  </si>
  <si>
    <t>EOS106003</t>
  </si>
  <si>
    <t>EOS106004</t>
  </si>
  <si>
    <t>EOS106005</t>
  </si>
  <si>
    <t>EOS106006</t>
  </si>
  <si>
    <t>EOS106007</t>
  </si>
  <si>
    <t>EOS106008</t>
  </si>
  <si>
    <t>EOS106009</t>
  </si>
  <si>
    <t>EOS106010</t>
  </si>
  <si>
    <t>EOS106011</t>
  </si>
  <si>
    <t>EOS106012</t>
  </si>
  <si>
    <t>EOS106013</t>
  </si>
  <si>
    <t>EOS106014</t>
  </si>
  <si>
    <t>EOS106015</t>
  </si>
  <si>
    <t>EOS106016</t>
  </si>
  <si>
    <t>EOS106017</t>
  </si>
  <si>
    <t>EOS106018</t>
  </si>
  <si>
    <t>EOS106019</t>
  </si>
  <si>
    <t>EOS106020</t>
  </si>
  <si>
    <t>EOS106021</t>
  </si>
  <si>
    <t>EOS106022</t>
  </si>
  <si>
    <t>EOS106023</t>
  </si>
  <si>
    <t>EOS106024</t>
  </si>
  <si>
    <t>EOS106025</t>
  </si>
  <si>
    <t>EOS106026</t>
  </si>
  <si>
    <t>EOS106027</t>
  </si>
  <si>
    <t>EOS106028</t>
  </si>
  <si>
    <t>EOS106029</t>
  </si>
  <si>
    <t>EOS106030</t>
  </si>
  <si>
    <t>EOS106031</t>
  </si>
  <si>
    <t>EOS106032</t>
  </si>
  <si>
    <t>EOS106033</t>
  </si>
  <si>
    <t>EOS106034</t>
  </si>
  <si>
    <t>EOS106035</t>
  </si>
  <si>
    <t>EOS106036</t>
  </si>
  <si>
    <t>EOS106037</t>
  </si>
  <si>
    <t>EOS106038</t>
  </si>
  <si>
    <t>EOS106039</t>
  </si>
  <si>
    <t>EOS106040</t>
  </si>
  <si>
    <t>EOS106041</t>
  </si>
  <si>
    <t>EOS106042</t>
  </si>
  <si>
    <t>EOS106043</t>
  </si>
  <si>
    <t>EOS106044</t>
  </si>
  <si>
    <t>EOS106045</t>
  </si>
  <si>
    <t>EOS106046</t>
  </si>
  <si>
    <t>EOS106047</t>
  </si>
  <si>
    <t>EOS106048</t>
  </si>
  <si>
    <t>EOS106049</t>
  </si>
  <si>
    <t>EOS106050</t>
  </si>
  <si>
    <t>EOS106051</t>
  </si>
  <si>
    <t>EOS106052</t>
  </si>
  <si>
    <t>EOS106053</t>
  </si>
  <si>
    <t>EOS106054</t>
  </si>
  <si>
    <t>EOS106055</t>
  </si>
  <si>
    <t>EOS106056</t>
  </si>
  <si>
    <t>EOS106057</t>
  </si>
  <si>
    <t>EOS106058</t>
  </si>
  <si>
    <t>EOS106059</t>
  </si>
  <si>
    <t>EOS106060</t>
  </si>
  <si>
    <t>EOS106061</t>
  </si>
  <si>
    <t>EOS106062</t>
  </si>
  <si>
    <t>EOS106063</t>
  </si>
  <si>
    <t>EOS106064</t>
  </si>
  <si>
    <t>EOS106065</t>
  </si>
  <si>
    <t>EOS106066</t>
  </si>
  <si>
    <t>EOS106067</t>
  </si>
  <si>
    <t>EOS106068</t>
  </si>
  <si>
    <t>EOS106069</t>
  </si>
  <si>
    <t>EOS106070</t>
  </si>
  <si>
    <t>EOS106071</t>
  </si>
  <si>
    <t>EOS106072</t>
  </si>
  <si>
    <t>EOS106073</t>
  </si>
  <si>
    <t>EOS106074</t>
  </si>
  <si>
    <t>EOS106075</t>
  </si>
  <si>
    <t>EOS106076</t>
  </si>
  <si>
    <t>EOS106077</t>
  </si>
  <si>
    <t>EOS106078</t>
  </si>
  <si>
    <t>EOS106079</t>
  </si>
  <si>
    <t>EOS106080</t>
  </si>
  <si>
    <t>EOS106081</t>
  </si>
  <si>
    <t>EOS106082</t>
  </si>
  <si>
    <t>EOS106083</t>
  </si>
  <si>
    <t>EOS106084</t>
  </si>
  <si>
    <t>EOS106085</t>
  </si>
  <si>
    <t>EOS106086</t>
  </si>
  <si>
    <t>EOS106087</t>
  </si>
  <si>
    <t>EOS106088</t>
  </si>
  <si>
    <t>EOS106089</t>
  </si>
  <si>
    <t>EOS106090</t>
  </si>
  <si>
    <t>EOS106091</t>
  </si>
  <si>
    <t>EOS106092</t>
  </si>
  <si>
    <t>EOS106093</t>
  </si>
  <si>
    <t>EOS106094</t>
  </si>
  <si>
    <t>EOS106095</t>
  </si>
  <si>
    <t>EOS106096</t>
  </si>
  <si>
    <t>EOS106097</t>
  </si>
  <si>
    <t>EOS106098</t>
  </si>
  <si>
    <t>EOS106099</t>
  </si>
  <si>
    <t>EOS106100</t>
  </si>
  <si>
    <t>EOS106101</t>
  </si>
  <si>
    <t>EOS106102</t>
  </si>
  <si>
    <t>EOS106103</t>
  </si>
  <si>
    <t>EOS106104</t>
  </si>
  <si>
    <t>EOS106105</t>
  </si>
  <si>
    <t>EOS106106</t>
  </si>
  <si>
    <t>EOS106107</t>
  </si>
  <si>
    <t>EOS106108</t>
  </si>
  <si>
    <t>EOS106109</t>
  </si>
  <si>
    <t>EOS106110</t>
  </si>
  <si>
    <t>EOS106111</t>
  </si>
  <si>
    <t>EOS106112</t>
  </si>
  <si>
    <t>EOS106113</t>
  </si>
  <si>
    <t>EOS106114</t>
  </si>
  <si>
    <t>EOS106115</t>
  </si>
  <si>
    <t>EOS106116</t>
  </si>
  <si>
    <t>EOS106117</t>
  </si>
  <si>
    <t>EOS106118</t>
  </si>
  <si>
    <t>EOS106119</t>
  </si>
  <si>
    <t>EOS106120</t>
  </si>
  <si>
    <t>EOS106121</t>
  </si>
  <si>
    <t>EOS106122</t>
  </si>
  <si>
    <t>EOS106123</t>
  </si>
  <si>
    <t>EOS106124</t>
  </si>
  <si>
    <t>EOS106125</t>
  </si>
  <si>
    <t>EOS106126</t>
  </si>
  <si>
    <t>EOS106127</t>
  </si>
  <si>
    <t>EOS106128</t>
  </si>
  <si>
    <t>EOS106129</t>
  </si>
  <si>
    <t>EOS106130</t>
  </si>
  <si>
    <t>EOS106131</t>
  </si>
  <si>
    <t>EOS106132</t>
  </si>
  <si>
    <t>EOS106133</t>
  </si>
  <si>
    <t>EOS106134</t>
  </si>
  <si>
    <t>EOS106135</t>
  </si>
  <si>
    <t>EOS106136</t>
  </si>
  <si>
    <t>EOS106137</t>
  </si>
  <si>
    <t>EOS106138</t>
  </si>
  <si>
    <t>EOS106139</t>
  </si>
  <si>
    <t>EOS106140</t>
  </si>
  <si>
    <t>EOS106141</t>
  </si>
  <si>
    <t>EOS106142</t>
  </si>
  <si>
    <t>EOS106143</t>
  </si>
  <si>
    <t>EOS106144</t>
  </si>
  <si>
    <t>EOS106145</t>
  </si>
  <si>
    <t>EOS106146</t>
  </si>
  <si>
    <t>EOS106147</t>
  </si>
  <si>
    <t>EOS106148</t>
  </si>
  <si>
    <t>EOS106149</t>
  </si>
  <si>
    <t>EOS106150</t>
  </si>
  <si>
    <t>EOS106151</t>
  </si>
  <si>
    <t>EOS106152</t>
  </si>
  <si>
    <t>EOS106153</t>
  </si>
  <si>
    <t>EOS106154</t>
  </si>
  <si>
    <t>EOS106155</t>
  </si>
  <si>
    <t>EOS106156</t>
  </si>
  <si>
    <t>EOS106157</t>
  </si>
  <si>
    <t>EOS106158</t>
  </si>
  <si>
    <t>EOS106159</t>
  </si>
  <si>
    <t>EOS106160</t>
  </si>
  <si>
    <t>EOS106161</t>
  </si>
  <si>
    <t>EOS106162</t>
  </si>
  <si>
    <t>EOS106163</t>
  </si>
  <si>
    <t>EOS106164</t>
  </si>
  <si>
    <t>EOS106165</t>
  </si>
  <si>
    <t>EOS106166</t>
  </si>
  <si>
    <t>EOS106167</t>
  </si>
  <si>
    <t>EOS106168</t>
  </si>
  <si>
    <t>EOS106169</t>
  </si>
  <si>
    <t>EOS106170</t>
  </si>
  <si>
    <t>EOS106171</t>
  </si>
  <si>
    <t>EOS106172</t>
  </si>
  <si>
    <t>EOS106173</t>
  </si>
  <si>
    <t>EOS106174</t>
  </si>
  <si>
    <t>EOS106175</t>
  </si>
  <si>
    <t>EOS106176</t>
  </si>
  <si>
    <t>EOS106177</t>
  </si>
  <si>
    <t>EOS106178</t>
  </si>
  <si>
    <t>EOS106179</t>
  </si>
  <si>
    <t>EOS106180</t>
  </si>
  <si>
    <t>EOS106181</t>
  </si>
  <si>
    <t>EOS106182</t>
  </si>
  <si>
    <t>EOS106183</t>
  </si>
  <si>
    <t>EOS106184</t>
  </si>
  <si>
    <t>EOS106185</t>
  </si>
  <si>
    <t>EOS106186</t>
  </si>
  <si>
    <t>EOS106187</t>
  </si>
  <si>
    <t>EOS106188</t>
  </si>
  <si>
    <t>EOS106189</t>
  </si>
  <si>
    <t>EOS106190</t>
  </si>
  <si>
    <t>EOS106191</t>
  </si>
  <si>
    <t>EOS106192</t>
  </si>
  <si>
    <t>EOS106193</t>
  </si>
  <si>
    <t>EOS106194</t>
  </si>
  <si>
    <t>EOS106195</t>
  </si>
  <si>
    <t>EOS106196</t>
  </si>
  <si>
    <t>EOS106197</t>
  </si>
  <si>
    <t>EOS106198</t>
  </si>
  <si>
    <t>EOS106199</t>
  </si>
  <si>
    <t>EOS106200</t>
  </si>
  <si>
    <t>EOS106201</t>
  </si>
  <si>
    <t>EOS106202</t>
  </si>
  <si>
    <t>EOS106203</t>
  </si>
  <si>
    <t>EOS106204</t>
  </si>
  <si>
    <t>EOS106205</t>
  </si>
  <si>
    <t>EOS106206</t>
  </si>
  <si>
    <t>EOS106207</t>
  </si>
  <si>
    <t>EOS106208</t>
  </si>
  <si>
    <t>EOS106209</t>
  </si>
  <si>
    <t>EOS106210</t>
  </si>
  <si>
    <t>EOS106211</t>
  </si>
  <si>
    <t>EOS106212</t>
  </si>
  <si>
    <t>EOS106213</t>
  </si>
  <si>
    <t>EOS106214</t>
  </si>
  <si>
    <t>EOS106215</t>
  </si>
  <si>
    <t>EOS106216</t>
  </si>
  <si>
    <t>EOS106217</t>
  </si>
  <si>
    <t>EOS106218</t>
  </si>
  <si>
    <t>EOS106219</t>
  </si>
  <si>
    <t>EOS106220</t>
  </si>
  <si>
    <t>EOS106221</t>
  </si>
  <si>
    <t>EOS106222</t>
  </si>
  <si>
    <t>EOS106223</t>
  </si>
  <si>
    <t>EOS106224</t>
  </si>
  <si>
    <t>EOS106225</t>
  </si>
  <si>
    <t>EOS106226</t>
  </si>
  <si>
    <t>EOS106227</t>
  </si>
  <si>
    <t>EOS106228</t>
  </si>
  <si>
    <t>EOS106229</t>
  </si>
  <si>
    <t>EOS106230</t>
  </si>
  <si>
    <t>EOS106231</t>
  </si>
  <si>
    <t>EOS106232</t>
  </si>
  <si>
    <t>EOS106233</t>
  </si>
  <si>
    <t>EOS106234</t>
  </si>
  <si>
    <t>EOS106235</t>
  </si>
  <si>
    <t>EOS106236</t>
  </si>
  <si>
    <t>EOS106237</t>
  </si>
  <si>
    <t>EOS106238</t>
  </si>
  <si>
    <t>EOS106239</t>
  </si>
  <si>
    <t>EOS106240</t>
  </si>
  <si>
    <t>EOS106241</t>
  </si>
  <si>
    <t>EOS106242</t>
  </si>
  <si>
    <t>EOS106243</t>
  </si>
  <si>
    <t>EOS106244</t>
  </si>
  <si>
    <t>EOS106245</t>
  </si>
  <si>
    <t>EOS106246</t>
  </si>
  <si>
    <t>EOS106247</t>
  </si>
  <si>
    <t>EOS106248</t>
  </si>
  <si>
    <t>EOS106249</t>
  </si>
  <si>
    <t>EOS106250</t>
  </si>
  <si>
    <t>EOS106251</t>
  </si>
  <si>
    <t>EOS106252</t>
  </si>
  <si>
    <t>EOS106253</t>
  </si>
  <si>
    <t>EOS106254</t>
  </si>
  <si>
    <t>EOS106255</t>
  </si>
  <si>
    <t>EOS106256</t>
  </si>
  <si>
    <t>EOS106257</t>
  </si>
  <si>
    <t>EOS106258</t>
  </si>
  <si>
    <t>EOS106259</t>
  </si>
  <si>
    <t>EOS106260</t>
  </si>
  <si>
    <t>EOS106261</t>
  </si>
  <si>
    <t>EOS106262</t>
  </si>
  <si>
    <t>EOS106263</t>
  </si>
  <si>
    <t>EOS106264</t>
  </si>
  <si>
    <t>EOS106265</t>
  </si>
  <si>
    <t>EOS106266</t>
  </si>
  <si>
    <t>EOS106267</t>
  </si>
  <si>
    <t>EOS106268</t>
  </si>
  <si>
    <t>EOS106269</t>
  </si>
  <si>
    <t>EOS106270</t>
  </si>
  <si>
    <t>EOS106271</t>
  </si>
  <si>
    <t>EOS106272</t>
  </si>
  <si>
    <t>EOS106273</t>
  </si>
  <si>
    <t>EOS106274</t>
  </si>
  <si>
    <t>EOS106275</t>
  </si>
  <si>
    <t>EOS106276</t>
  </si>
  <si>
    <t>EOS106277</t>
  </si>
  <si>
    <t>EOS106278</t>
  </si>
  <si>
    <t>EOS106279</t>
  </si>
  <si>
    <t>EOS106280</t>
  </si>
  <si>
    <t>EOS106281</t>
  </si>
  <si>
    <t>EOS106282</t>
  </si>
  <si>
    <t>EOS106283</t>
  </si>
  <si>
    <t>EOS106284</t>
  </si>
  <si>
    <t>EOS106285</t>
  </si>
  <si>
    <t>EOS106286</t>
  </si>
  <si>
    <t>EOS106287</t>
  </si>
  <si>
    <t>EOS106288</t>
  </si>
  <si>
    <t>EOS106289</t>
  </si>
  <si>
    <t>EOS106290</t>
  </si>
  <si>
    <t>EOS106291</t>
  </si>
  <si>
    <t>EOS106292</t>
  </si>
  <si>
    <t>EOS106293</t>
  </si>
  <si>
    <t>EOS106294</t>
  </si>
  <si>
    <t>EOS106295</t>
  </si>
  <si>
    <t>EOS106296</t>
  </si>
  <si>
    <t>EOS106297</t>
  </si>
  <si>
    <t>EOS106298</t>
  </si>
  <si>
    <t>EOS106299</t>
  </si>
  <si>
    <t>EOS106300</t>
  </si>
  <si>
    <t>EOS106301</t>
  </si>
  <si>
    <t>EOS106302</t>
  </si>
  <si>
    <t>EOS106303</t>
  </si>
  <si>
    <t>EOS106304</t>
  </si>
  <si>
    <t>EOS106305</t>
  </si>
  <si>
    <t>EOS106306</t>
  </si>
  <si>
    <t>EOS106307</t>
  </si>
  <si>
    <t>EOS106308</t>
  </si>
  <si>
    <t>EOS106309</t>
  </si>
  <si>
    <t>EOS106310</t>
  </si>
  <si>
    <t>EOS106311</t>
  </si>
  <si>
    <t>EOS106312</t>
  </si>
  <si>
    <t>EOS106313</t>
  </si>
  <si>
    <t>EOS106314</t>
  </si>
  <si>
    <t>EOS106315</t>
  </si>
  <si>
    <t>EOS106316</t>
  </si>
  <si>
    <t>EOS106317</t>
  </si>
  <si>
    <t>EOS106318</t>
  </si>
  <si>
    <t>EOS106319</t>
  </si>
  <si>
    <t>EOS106320</t>
  </si>
  <si>
    <t>EOS106321</t>
  </si>
  <si>
    <t>EOS106322</t>
  </si>
  <si>
    <t>EOS106323</t>
  </si>
  <si>
    <t>EOS106324</t>
  </si>
  <si>
    <t>EOS106325</t>
  </si>
  <si>
    <t>EOS106326</t>
  </si>
  <si>
    <t>EOS106327</t>
  </si>
  <si>
    <t>EOS106328</t>
  </si>
  <si>
    <t>EOS106329</t>
  </si>
  <si>
    <t>EOS106330</t>
  </si>
  <si>
    <t>EOS106331</t>
  </si>
  <si>
    <t>EOS106332</t>
  </si>
  <si>
    <t>EOS106333</t>
  </si>
  <si>
    <t>EOS106334</t>
  </si>
  <si>
    <t>EOS106335</t>
  </si>
  <si>
    <t>EOS106336</t>
  </si>
  <si>
    <t>EOS106337</t>
  </si>
  <si>
    <t>EOS106338</t>
  </si>
  <si>
    <t>EOS106339</t>
  </si>
  <si>
    <t>EOS106340</t>
  </si>
  <si>
    <t>EOS106341</t>
  </si>
  <si>
    <t>EOS106342</t>
  </si>
  <si>
    <t>EOS106343</t>
  </si>
  <si>
    <t>EOS106344</t>
  </si>
  <si>
    <t>EOS106345</t>
  </si>
  <si>
    <t>EOS106346</t>
  </si>
  <si>
    <t>EOS106347</t>
  </si>
  <si>
    <t>EOS106348</t>
  </si>
  <si>
    <t>EOS106349</t>
  </si>
  <si>
    <t>EOS106350</t>
  </si>
  <si>
    <t>EOS106351</t>
  </si>
  <si>
    <t>EOS106352</t>
  </si>
  <si>
    <t>EOS106353</t>
  </si>
  <si>
    <t>EOS106354</t>
  </si>
  <si>
    <t>EOS106355</t>
  </si>
  <si>
    <t>EOS106356</t>
  </si>
  <si>
    <t>EOS106357</t>
  </si>
  <si>
    <t>EOS106358</t>
  </si>
  <si>
    <t>EOS106359</t>
  </si>
  <si>
    <t>EOS106360</t>
  </si>
  <si>
    <t>EOS106361</t>
  </si>
  <si>
    <t>EOS106362</t>
  </si>
  <si>
    <t>EOS106363</t>
  </si>
  <si>
    <t>EOS106364</t>
  </si>
  <si>
    <t>EOS106365</t>
  </si>
  <si>
    <t>EOS106366</t>
  </si>
  <si>
    <t>EOS106367</t>
  </si>
  <si>
    <t>EOS106368</t>
  </si>
  <si>
    <t>EOS106369</t>
  </si>
  <si>
    <t>EOS106370</t>
  </si>
  <si>
    <t>EOS106371</t>
  </si>
  <si>
    <t>EOS106372</t>
  </si>
  <si>
    <t>EOS106373</t>
  </si>
  <si>
    <t>EOS106374</t>
  </si>
  <si>
    <t>EOS106375</t>
  </si>
  <si>
    <t>EOS106376</t>
  </si>
  <si>
    <t>EOS106377</t>
  </si>
  <si>
    <t>EOS106378</t>
  </si>
  <si>
    <t>EOS106379</t>
  </si>
  <si>
    <t>EOS106380</t>
  </si>
  <si>
    <t>EOS106381</t>
  </si>
  <si>
    <t>EOS106382</t>
  </si>
  <si>
    <t>EOS106383</t>
  </si>
  <si>
    <t>EOS106384</t>
  </si>
  <si>
    <t>EOS106385</t>
  </si>
  <si>
    <t>EOS106386</t>
  </si>
  <si>
    <t>EOS106387</t>
  </si>
  <si>
    <t>EOS106388</t>
  </si>
  <si>
    <t>EOS106389</t>
  </si>
  <si>
    <t>EOS106390</t>
  </si>
  <si>
    <t>EOS106391</t>
  </si>
  <si>
    <t>EOS106392</t>
  </si>
  <si>
    <t>EOS106393</t>
  </si>
  <si>
    <t>EOS106394</t>
  </si>
  <si>
    <t>EOS106395</t>
  </si>
  <si>
    <t>EOS106396</t>
  </si>
  <si>
    <t>EOS106397</t>
  </si>
  <si>
    <t>EOS106398</t>
  </si>
  <si>
    <t>EOS106399</t>
  </si>
  <si>
    <t>EOS106400</t>
  </si>
  <si>
    <t>EOS106401</t>
  </si>
  <si>
    <t>EOS106402</t>
  </si>
  <si>
    <t>EOS106403</t>
  </si>
  <si>
    <t>EOS106404</t>
  </si>
  <si>
    <t>EOS106405</t>
  </si>
  <si>
    <t>EOS106406</t>
  </si>
  <si>
    <t>EOS106407</t>
  </si>
  <si>
    <t>EOS106408</t>
  </si>
  <si>
    <t>EOS106409</t>
  </si>
  <si>
    <t>EOS106410</t>
  </si>
  <si>
    <t>EOS106411</t>
  </si>
  <si>
    <t>EOS106412</t>
  </si>
  <si>
    <t>EOS106413</t>
  </si>
  <si>
    <t>EOS106414</t>
  </si>
  <si>
    <t>EOS106415</t>
  </si>
  <si>
    <t>EOS106416</t>
  </si>
  <si>
    <t>EOS106417</t>
  </si>
  <si>
    <t>EOS106418</t>
  </si>
  <si>
    <t>EOS106419</t>
  </si>
  <si>
    <t>EOS106420</t>
  </si>
  <si>
    <t>EOS106421</t>
  </si>
  <si>
    <t>EOS106422</t>
  </si>
  <si>
    <t>EOS106423</t>
  </si>
  <si>
    <t>EOS106424</t>
  </si>
  <si>
    <t>EOS106425</t>
  </si>
  <si>
    <t>EOS106426</t>
  </si>
  <si>
    <t>EOS106427</t>
  </si>
  <si>
    <t>EOS106428</t>
  </si>
  <si>
    <t>EOS106429</t>
  </si>
  <si>
    <t>EOS106430</t>
  </si>
  <si>
    <t>EOS106431</t>
  </si>
  <si>
    <t>EOS106432</t>
  </si>
  <si>
    <t>EOS106433</t>
  </si>
  <si>
    <t>EOS106434</t>
  </si>
  <si>
    <t>EOS106435</t>
  </si>
  <si>
    <t>EOS106436</t>
  </si>
  <si>
    <t>EOS106437</t>
  </si>
  <si>
    <t>EOS106438</t>
  </si>
  <si>
    <t>EOS106439</t>
  </si>
  <si>
    <t>EOS106440</t>
  </si>
  <si>
    <t>EOS106441</t>
  </si>
  <si>
    <t>EOS106442</t>
  </si>
  <si>
    <t>EOS106443</t>
  </si>
  <si>
    <t>EOS106444</t>
  </si>
  <si>
    <t>EOS106445</t>
  </si>
  <si>
    <t>EOS106446</t>
  </si>
  <si>
    <t>EOS106447</t>
  </si>
  <si>
    <t>EOS106448</t>
  </si>
  <si>
    <t>EOS106449</t>
  </si>
  <si>
    <t>EOS106450</t>
  </si>
  <si>
    <t>EOS106451</t>
  </si>
  <si>
    <t>EOS106452</t>
  </si>
  <si>
    <t>EOS106453</t>
  </si>
  <si>
    <t>EOS106454</t>
  </si>
  <si>
    <t>EOS106455</t>
  </si>
  <si>
    <t>EOS106456</t>
  </si>
  <si>
    <t>EOS106457</t>
  </si>
  <si>
    <t>EOS106458</t>
  </si>
  <si>
    <t>EOS106459</t>
  </si>
  <si>
    <t>EOS106460</t>
  </si>
  <si>
    <t>EOS106461</t>
  </si>
  <si>
    <t>EOS106462</t>
  </si>
  <si>
    <t>EOS106463</t>
  </si>
  <si>
    <t>EOS106464</t>
  </si>
  <si>
    <t>EOS106465</t>
  </si>
  <si>
    <t>EOS106466</t>
  </si>
  <si>
    <t>EOS106467</t>
  </si>
  <si>
    <t>EOS106468</t>
  </si>
  <si>
    <t>EOS106469</t>
  </si>
  <si>
    <t>EOS106470</t>
  </si>
  <si>
    <t>EOS106471</t>
  </si>
  <si>
    <t>EOS106472</t>
  </si>
  <si>
    <t>EOS106473</t>
  </si>
  <si>
    <t>EOS106474</t>
  </si>
  <si>
    <t>EOS106475</t>
  </si>
  <si>
    <t>EOS106476</t>
  </si>
  <si>
    <t>EOS106477</t>
  </si>
  <si>
    <t>EOS106478</t>
  </si>
  <si>
    <t>EOS106479</t>
  </si>
  <si>
    <t>EOS106480</t>
  </si>
  <si>
    <t>EOS106481</t>
  </si>
  <si>
    <t>EOS106482</t>
  </si>
  <si>
    <t>EOS106483</t>
  </si>
  <si>
    <t>EOS106484</t>
  </si>
  <si>
    <t>EOS106485</t>
  </si>
  <si>
    <t>EOS106486</t>
  </si>
  <si>
    <t>EOS106487</t>
  </si>
  <si>
    <t>EOS106488</t>
  </si>
  <si>
    <t>EOS106489</t>
  </si>
  <si>
    <t>EOS106490</t>
  </si>
  <si>
    <t>EOS106491</t>
  </si>
  <si>
    <t>EOS106492</t>
  </si>
  <si>
    <t>EOS106493</t>
  </si>
  <si>
    <t>EOS106494</t>
  </si>
  <si>
    <t>EOS106495</t>
  </si>
  <si>
    <t>EOS106496</t>
  </si>
  <si>
    <t>EOS106497</t>
  </si>
  <si>
    <t>EOS106498</t>
  </si>
  <si>
    <t>EOS106499</t>
  </si>
  <si>
    <t>EOS106500</t>
  </si>
  <si>
    <t>EOS106501</t>
  </si>
  <si>
    <t>EOS106502</t>
  </si>
  <si>
    <t>EOS106503</t>
  </si>
  <si>
    <t>EOS106504</t>
  </si>
  <si>
    <t>EOS106505</t>
  </si>
  <si>
    <t>EOS106506</t>
  </si>
  <si>
    <t>EOS106507</t>
  </si>
  <si>
    <t>EOS106508</t>
  </si>
  <si>
    <t>EOS106509</t>
  </si>
  <si>
    <t>EOS106510</t>
  </si>
  <si>
    <t>EOS106511</t>
  </si>
  <si>
    <t>EOS106512</t>
  </si>
  <si>
    <t>EOS106513</t>
  </si>
  <si>
    <t>EOS106514</t>
  </si>
  <si>
    <t>EOS106515</t>
  </si>
  <si>
    <t>EOS106516</t>
  </si>
  <si>
    <t>EOS106517</t>
  </si>
  <si>
    <t>EOS108801</t>
  </si>
  <si>
    <t>EOS108802</t>
  </si>
  <si>
    <t>EOS108803</t>
  </si>
  <si>
    <t>EOS108804</t>
  </si>
  <si>
    <t>EOS108805</t>
  </si>
  <si>
    <t>EOS108806</t>
  </si>
  <si>
    <t>EOS108807</t>
  </si>
  <si>
    <t>EOS108808</t>
  </si>
  <si>
    <t>EOS108809</t>
  </si>
  <si>
    <t>EOS108810</t>
  </si>
  <si>
    <t>EOS108811</t>
  </si>
  <si>
    <t>EOS108812</t>
  </si>
  <si>
    <t>EOS108813</t>
  </si>
  <si>
    <t>EOS108814</t>
  </si>
  <si>
    <t>EOS108815</t>
  </si>
  <si>
    <t>EOS108816</t>
  </si>
  <si>
    <t>EOS108817</t>
  </si>
  <si>
    <t>EOS108818</t>
  </si>
  <si>
    <t>EOS108819</t>
  </si>
  <si>
    <t>EOS108820</t>
  </si>
  <si>
    <t>EOS108821</t>
  </si>
  <si>
    <t>EOS108822</t>
  </si>
  <si>
    <t>EOS108823</t>
  </si>
  <si>
    <t>EOS108824</t>
  </si>
  <si>
    <t>EOS108825</t>
  </si>
  <si>
    <t>EOS108826</t>
  </si>
  <si>
    <t>EOS108827</t>
  </si>
  <si>
    <t>EOS108828</t>
  </si>
  <si>
    <t>EOS108829</t>
  </si>
  <si>
    <t>EOS108830</t>
  </si>
  <si>
    <t>EOS108831</t>
  </si>
  <si>
    <t>EOS108832</t>
  </si>
  <si>
    <t>EOS108833</t>
  </si>
  <si>
    <t>EOS108834</t>
  </si>
  <si>
    <t>EOS108835</t>
  </si>
  <si>
    <t>EOS108836</t>
  </si>
  <si>
    <t>EOS108837</t>
  </si>
  <si>
    <t>EOS108838</t>
  </si>
  <si>
    <t>EOS108839</t>
  </si>
  <si>
    <t>EOS108840</t>
  </si>
  <si>
    <t>EOS108841</t>
  </si>
  <si>
    <t>EOS108842</t>
  </si>
  <si>
    <t>EOS108843</t>
  </si>
  <si>
    <t>EOS108844</t>
  </si>
  <si>
    <t>EOS108845</t>
  </si>
  <si>
    <t>EOS108846</t>
  </si>
  <si>
    <t>EOS108847</t>
  </si>
  <si>
    <t>EOS108848</t>
  </si>
  <si>
    <t>EOS108849</t>
  </si>
  <si>
    <t>EOS108850</t>
  </si>
  <si>
    <t>EOS108851</t>
  </si>
  <si>
    <t>EOS108852</t>
  </si>
  <si>
    <t>EOS108853</t>
  </si>
  <si>
    <t>EOS108854</t>
  </si>
  <si>
    <t>EOS108855</t>
  </si>
  <si>
    <t>EOS108856</t>
  </si>
  <si>
    <t>EOS108857</t>
  </si>
  <si>
    <t>EOS108858</t>
  </si>
  <si>
    <t>EOS108859</t>
  </si>
  <si>
    <t>EOS108860</t>
  </si>
  <si>
    <t>EOS108861</t>
  </si>
  <si>
    <t>EOS108862</t>
  </si>
  <si>
    <t>EOS108863</t>
  </si>
  <si>
    <t>EOS108864</t>
  </si>
  <si>
    <t>EOS108865</t>
  </si>
  <si>
    <t>EOS108866</t>
  </si>
  <si>
    <t>EOS108867</t>
  </si>
  <si>
    <t>EOS108868</t>
  </si>
  <si>
    <t>EOS108869</t>
  </si>
  <si>
    <t>EOS108870</t>
  </si>
  <si>
    <t>EOS108871</t>
  </si>
  <si>
    <t>EOS108872</t>
  </si>
  <si>
    <t>EOS108873</t>
  </si>
  <si>
    <t>EOS108874</t>
  </si>
  <si>
    <t>EOS108875</t>
  </si>
  <si>
    <t>EOS108876</t>
  </si>
  <si>
    <t>EOS108877</t>
  </si>
  <si>
    <t>EOS108878</t>
  </si>
  <si>
    <t>EOS108879</t>
  </si>
  <si>
    <t>EOS108880</t>
  </si>
  <si>
    <t>EOS108881</t>
  </si>
  <si>
    <t>EOS108882</t>
  </si>
  <si>
    <t>EOS108883</t>
  </si>
  <si>
    <t>EOS108884</t>
  </si>
  <si>
    <t>EOS108885</t>
  </si>
  <si>
    <t>EOS108886</t>
  </si>
  <si>
    <t>EOS108887</t>
  </si>
  <si>
    <t>EOS108888</t>
  </si>
  <si>
    <t>EOS108889</t>
  </si>
  <si>
    <t>EOS108890</t>
  </si>
  <si>
    <t>EOS108891</t>
  </si>
  <si>
    <t>EOS108892</t>
  </si>
  <si>
    <t>EOS108893</t>
  </si>
  <si>
    <t>EOS108894</t>
  </si>
  <si>
    <t>EOS108895</t>
  </si>
  <si>
    <t>EOS108896</t>
  </si>
  <si>
    <t>EOS108897</t>
  </si>
  <si>
    <t>EOS108898</t>
  </si>
  <si>
    <t>EOS108899</t>
  </si>
  <si>
    <t>EOS108900</t>
  </si>
  <si>
    <t>EOS108901</t>
  </si>
  <si>
    <t>EOS108902</t>
  </si>
  <si>
    <t>EOS108903</t>
  </si>
  <si>
    <t>EOS108904</t>
  </si>
  <si>
    <t>EOS108905</t>
  </si>
  <si>
    <t>EOS108906</t>
  </si>
  <si>
    <t>EOS108907</t>
  </si>
  <si>
    <t>EOS108908</t>
  </si>
  <si>
    <t>EOS108909</t>
  </si>
  <si>
    <t>EOS108910</t>
  </si>
  <si>
    <t>EOS108911</t>
  </si>
  <si>
    <t>EOS108912</t>
  </si>
  <si>
    <t>EOS108913</t>
  </si>
  <si>
    <t>EOS108914</t>
  </si>
  <si>
    <t>EOS108915</t>
  </si>
  <si>
    <t>EOS108916</t>
  </si>
  <si>
    <t>EOS108917</t>
  </si>
  <si>
    <t>EOS108918</t>
  </si>
  <si>
    <t>EOS108919</t>
  </si>
  <si>
    <t>EOS108920</t>
  </si>
  <si>
    <t>EOS108921</t>
  </si>
  <si>
    <t>EOS108922</t>
  </si>
  <si>
    <t>EOS108923</t>
  </si>
  <si>
    <t>EOS108924</t>
  </si>
  <si>
    <t>EOS108925</t>
  </si>
  <si>
    <t>EOS108926</t>
  </si>
  <si>
    <t>EOS108927</t>
  </si>
  <si>
    <t>EOS108928</t>
  </si>
  <si>
    <t>EOS108929</t>
  </si>
  <si>
    <t>EOS108930</t>
  </si>
  <si>
    <t>EOS108931</t>
  </si>
  <si>
    <t>EOS108932</t>
  </si>
  <si>
    <t>EOS108933</t>
  </si>
  <si>
    <t>EOS108934</t>
  </si>
  <si>
    <t>EOS108935</t>
  </si>
  <si>
    <t>EOS108936</t>
  </si>
  <si>
    <t>EOS108937</t>
  </si>
  <si>
    <t>EOS108938</t>
  </si>
  <si>
    <t>EOS108939</t>
  </si>
  <si>
    <t>EOS108940</t>
  </si>
  <si>
    <t>EOS108941</t>
  </si>
  <si>
    <t>EOS108942</t>
  </si>
  <si>
    <t>EOS108943</t>
  </si>
  <si>
    <t>EOS108944</t>
  </si>
  <si>
    <t>EOS108945</t>
  </si>
  <si>
    <t>EOS108946</t>
  </si>
  <si>
    <t>EOS108947</t>
  </si>
  <si>
    <t>EOS108948</t>
  </si>
  <si>
    <t>EOS108949</t>
  </si>
  <si>
    <t>EOS108950</t>
  </si>
  <si>
    <t>EOS108951</t>
  </si>
  <si>
    <t>EOS108952</t>
  </si>
  <si>
    <t>EOS108953</t>
  </si>
  <si>
    <t>EOS108954</t>
  </si>
  <si>
    <t>EOS108955</t>
  </si>
  <si>
    <t>EOS108956</t>
  </si>
  <si>
    <t>EOS108957</t>
  </si>
  <si>
    <t>EOS108958</t>
  </si>
  <si>
    <t>EOS108959</t>
  </si>
  <si>
    <t>EOS108960</t>
  </si>
  <si>
    <t>EOS108961</t>
  </si>
  <si>
    <t>EOS108962</t>
  </si>
  <si>
    <t>EOS108963</t>
  </si>
  <si>
    <t>EOS108964</t>
  </si>
  <si>
    <t>EOS108965</t>
  </si>
  <si>
    <t>EOS108966</t>
  </si>
  <si>
    <t>EOS108967</t>
  </si>
  <si>
    <t>EOS108968</t>
  </si>
  <si>
    <t>EOS108969</t>
  </si>
  <si>
    <t>EOS108970</t>
  </si>
  <si>
    <t>EOS108971</t>
  </si>
  <si>
    <t>EOS108972</t>
  </si>
  <si>
    <t>EOS108973</t>
  </si>
  <si>
    <t>EOS108974</t>
  </si>
  <si>
    <t>EOS108975</t>
  </si>
  <si>
    <t>EOS108976</t>
  </si>
  <si>
    <t>EOS108977</t>
  </si>
  <si>
    <t>EOS108978</t>
  </si>
  <si>
    <t>EOS108979</t>
  </si>
  <si>
    <t>EOS108980</t>
  </si>
  <si>
    <t>EOS108981</t>
  </si>
  <si>
    <t>EOS108982</t>
  </si>
  <si>
    <t>EOS108983</t>
  </si>
  <si>
    <t>EOS108984</t>
  </si>
  <si>
    <t>EOS108985</t>
  </si>
  <si>
    <t>EOS108986</t>
  </si>
  <si>
    <t>EOS108987</t>
  </si>
  <si>
    <t>EOS108988</t>
  </si>
  <si>
    <t>EOS108989</t>
  </si>
  <si>
    <t>EOS108990</t>
  </si>
  <si>
    <t>EOS108991</t>
  </si>
  <si>
    <t>EOS108992</t>
  </si>
  <si>
    <t>EOS108993</t>
  </si>
  <si>
    <t>EOS108994</t>
  </si>
  <si>
    <t>EOS108995</t>
  </si>
  <si>
    <t>EOS108996</t>
  </si>
  <si>
    <t>EOS108997</t>
  </si>
  <si>
    <t>EOS108998</t>
  </si>
  <si>
    <t>EOS108999</t>
  </si>
  <si>
    <t>EOS109000</t>
  </si>
  <si>
    <t>EOS109001</t>
  </si>
  <si>
    <t>EOS109002</t>
  </si>
  <si>
    <t>EOS109003</t>
  </si>
  <si>
    <t>EOS109004</t>
  </si>
  <si>
    <t>EOS109005</t>
  </si>
  <si>
    <t>EOS109006</t>
  </si>
  <si>
    <t>EOS109007</t>
  </si>
  <si>
    <t>EOS109008</t>
  </si>
  <si>
    <t>EOS109009</t>
  </si>
  <si>
    <t>EOS109010</t>
  </si>
  <si>
    <t>EOS109011</t>
  </si>
  <si>
    <t>EOS109012</t>
  </si>
  <si>
    <t>EOS109013</t>
  </si>
  <si>
    <t>EOS109014</t>
  </si>
  <si>
    <t>EOS109015</t>
  </si>
  <si>
    <t>EOS109016</t>
  </si>
  <si>
    <t>EOS109017</t>
  </si>
  <si>
    <t>EOS109018</t>
  </si>
  <si>
    <t>EOS109019</t>
  </si>
  <si>
    <t>EOS109020</t>
  </si>
  <si>
    <t>EOS109021</t>
  </si>
  <si>
    <t>EOS109022</t>
  </si>
  <si>
    <t>EOS109023</t>
  </si>
  <si>
    <t>EOS109024</t>
  </si>
  <si>
    <t>EOS109025</t>
  </si>
  <si>
    <t>EOS109026</t>
  </si>
  <si>
    <t>EOS109027</t>
  </si>
  <si>
    <t>EOS109028</t>
  </si>
  <si>
    <t>EOS109029</t>
  </si>
  <si>
    <t>EOS109030</t>
  </si>
  <si>
    <t>EOS109031</t>
  </si>
  <si>
    <t>EOS109032</t>
  </si>
  <si>
    <t>EOS109033</t>
  </si>
  <si>
    <t>EOS109034</t>
  </si>
  <si>
    <t>EOS109035</t>
  </si>
  <si>
    <t>EOS109036</t>
  </si>
  <si>
    <t>EOS109037</t>
  </si>
  <si>
    <t>EOS109038</t>
  </si>
  <si>
    <t>EOS109039</t>
  </si>
  <si>
    <t>EOS109040</t>
  </si>
  <si>
    <t>EOS109041</t>
  </si>
  <si>
    <t>EOS109042</t>
  </si>
  <si>
    <t>EOS109043</t>
  </si>
  <si>
    <t>EOS109044</t>
  </si>
  <si>
    <t>EOS109045</t>
  </si>
  <si>
    <t>EOS109046</t>
  </si>
  <si>
    <t>EOS109047</t>
  </si>
  <si>
    <t>EOS109048</t>
  </si>
  <si>
    <t>EOS109049</t>
  </si>
  <si>
    <t>EOS109050</t>
  </si>
  <si>
    <t>EOS109051</t>
  </si>
  <si>
    <t>EOS109052</t>
  </si>
  <si>
    <t>EOS109053</t>
  </si>
  <si>
    <t>EOS109054</t>
  </si>
  <si>
    <t>EOS109055</t>
  </si>
  <si>
    <t>EOS109056</t>
  </si>
  <si>
    <t>EOS109057</t>
  </si>
  <si>
    <t>EOS109058</t>
  </si>
  <si>
    <t>EOS109059</t>
  </si>
  <si>
    <t>EOS109060</t>
  </si>
  <si>
    <t>EOS109061</t>
  </si>
  <si>
    <t>EOS109062</t>
  </si>
  <si>
    <t>EOS109063</t>
  </si>
  <si>
    <t>EOS109064</t>
  </si>
  <si>
    <t>EOS109065</t>
  </si>
  <si>
    <t>EOS109066</t>
  </si>
  <si>
    <t>EOS109067</t>
  </si>
  <si>
    <t>EOS109068</t>
  </si>
  <si>
    <t>EOS109069</t>
  </si>
  <si>
    <t>EOS109070</t>
  </si>
  <si>
    <t>EOS109071</t>
  </si>
  <si>
    <t>EOS109072</t>
  </si>
  <si>
    <t>EOS109073</t>
  </si>
  <si>
    <t>EOS109074</t>
  </si>
  <si>
    <t>EOS109075</t>
  </si>
  <si>
    <t>EOS109076</t>
  </si>
  <si>
    <t>EOS109077</t>
  </si>
  <si>
    <t>EOS109078</t>
  </si>
  <si>
    <t>EOS109079</t>
  </si>
  <si>
    <t>EOS109080</t>
  </si>
  <si>
    <t>EOS109081</t>
  </si>
  <si>
    <t>EOS109082</t>
  </si>
  <si>
    <t>EOS109083</t>
  </si>
  <si>
    <t>EOS109084</t>
  </si>
  <si>
    <t>EOS109085</t>
  </si>
  <si>
    <t>EOS109086</t>
  </si>
  <si>
    <t>EOS109087</t>
  </si>
  <si>
    <t>EOS109088</t>
  </si>
  <si>
    <t>EOS109089</t>
  </si>
  <si>
    <t>EOS109090</t>
  </si>
  <si>
    <t>EOS109091</t>
  </si>
  <si>
    <t>EOS109092</t>
  </si>
  <si>
    <t>EOS109093</t>
  </si>
  <si>
    <t>EOS109094</t>
  </si>
  <si>
    <t>EOS109095</t>
  </si>
  <si>
    <t>EOS109096</t>
  </si>
  <si>
    <t>EOS109097</t>
  </si>
  <si>
    <t>EOS109098</t>
  </si>
  <si>
    <t>EOS109099</t>
  </si>
  <si>
    <t>EOS109100</t>
  </si>
  <si>
    <t>EOS109101</t>
  </si>
  <si>
    <t>EOS109102</t>
  </si>
  <si>
    <t>EOS109103</t>
  </si>
  <si>
    <t>EOS109104</t>
  </si>
  <si>
    <t>EOS109105</t>
  </si>
  <si>
    <t>EOS109106</t>
  </si>
  <si>
    <t>EOS109107</t>
  </si>
  <si>
    <t>EOS109108</t>
  </si>
  <si>
    <t>EOS109109</t>
  </si>
  <si>
    <t>EOS109110</t>
  </si>
  <si>
    <t>EOS109111</t>
  </si>
  <si>
    <t>EOS109112</t>
  </si>
  <si>
    <t>EOS109113</t>
  </si>
  <si>
    <t>EOS109114</t>
  </si>
  <si>
    <t>EOS109115</t>
  </si>
  <si>
    <t>EOS109116</t>
  </si>
  <si>
    <t>EOS109117</t>
  </si>
  <si>
    <t>EOS109118</t>
  </si>
  <si>
    <t>EOS109119</t>
  </si>
  <si>
    <t>EOS109120</t>
  </si>
  <si>
    <t>EOS109121</t>
  </si>
  <si>
    <t>EOS109122</t>
  </si>
  <si>
    <t>EOS109123</t>
  </si>
  <si>
    <t>EOS109124</t>
  </si>
  <si>
    <t>EOS109125</t>
  </si>
  <si>
    <t>EOS109126</t>
  </si>
  <si>
    <t>EOS109127</t>
  </si>
  <si>
    <t>EOS109128</t>
  </si>
  <si>
    <t>EOS109129</t>
  </si>
  <si>
    <t>EOS109130</t>
  </si>
  <si>
    <t>EOS109131</t>
  </si>
  <si>
    <t>EOS109132</t>
  </si>
  <si>
    <t>EOS109133</t>
  </si>
  <si>
    <t>EOS109134</t>
  </si>
  <si>
    <t>EOS109135</t>
  </si>
  <si>
    <t>EOS109136</t>
  </si>
  <si>
    <t>EOS109137</t>
  </si>
  <si>
    <t>EOS109138</t>
  </si>
  <si>
    <t>EOS109139</t>
  </si>
  <si>
    <t>EOS109140</t>
  </si>
  <si>
    <t>EOS109141</t>
  </si>
  <si>
    <t>EOS109142</t>
  </si>
  <si>
    <t>EOS109143</t>
  </si>
  <si>
    <t>EOS109144</t>
  </si>
  <si>
    <t>EOS109145</t>
  </si>
  <si>
    <t>EOS109146</t>
  </si>
  <si>
    <t>EOS109147</t>
  </si>
  <si>
    <t>EOS109148</t>
  </si>
  <si>
    <t>EOS109149</t>
  </si>
  <si>
    <t>EOS109150</t>
  </si>
  <si>
    <t>EOS109151</t>
  </si>
  <si>
    <t>EOS109152</t>
  </si>
  <si>
    <t>EOS109153</t>
  </si>
  <si>
    <t>EOS109154</t>
  </si>
  <si>
    <t>EOS109155</t>
  </si>
  <si>
    <t>EOS109156</t>
  </si>
  <si>
    <t>EOS109157</t>
  </si>
  <si>
    <t>EOS109158</t>
  </si>
  <si>
    <t>EOS109159</t>
  </si>
  <si>
    <t>EOS109160</t>
  </si>
  <si>
    <t>EOS109161</t>
  </si>
  <si>
    <t>EOS109162</t>
  </si>
  <si>
    <t>EOS109163</t>
  </si>
  <si>
    <t>EOS109164</t>
  </si>
  <si>
    <t>EOS109165</t>
  </si>
  <si>
    <t>EOS109166</t>
  </si>
  <si>
    <t>EOS109167</t>
  </si>
  <si>
    <t>EOS109168</t>
  </si>
  <si>
    <t>EOS109169</t>
  </si>
  <si>
    <t>EOS109170</t>
  </si>
  <si>
    <t>EOS109171</t>
  </si>
  <si>
    <t>EOS109172</t>
  </si>
  <si>
    <t>EOS109173</t>
  </si>
  <si>
    <t>EOS109174</t>
  </si>
  <si>
    <t>EOS109175</t>
  </si>
  <si>
    <t>EOS109176</t>
  </si>
  <si>
    <t>EOS109177</t>
  </si>
  <si>
    <t>EOS109178</t>
  </si>
  <si>
    <t>EOS109179</t>
  </si>
  <si>
    <t>EOS109180</t>
  </si>
  <si>
    <t>EOS109181</t>
  </si>
  <si>
    <t>EOS109182</t>
  </si>
  <si>
    <t>EOS109183</t>
  </si>
  <si>
    <t>EOS109184</t>
  </si>
  <si>
    <t>EOS109185</t>
  </si>
  <si>
    <t>EOS109186</t>
  </si>
  <si>
    <t>EOS109187</t>
  </si>
  <si>
    <t>EOS109188</t>
  </si>
  <si>
    <t>EOS109189</t>
  </si>
  <si>
    <t>EOS109190</t>
  </si>
  <si>
    <t>EOS109191</t>
  </si>
  <si>
    <t>EOS109192</t>
  </si>
  <si>
    <t>EOS109193</t>
  </si>
  <si>
    <t>EOS109194</t>
  </si>
  <si>
    <t>EOS109195</t>
  </si>
  <si>
    <t>EOS109196</t>
  </si>
  <si>
    <t>EOS109197</t>
  </si>
  <si>
    <t>EOS109198</t>
  </si>
  <si>
    <t>EOS109199</t>
  </si>
  <si>
    <t>EOS109200</t>
  </si>
  <si>
    <t>EOS109201</t>
  </si>
  <si>
    <t>EOS109202</t>
  </si>
  <si>
    <t>EOS109203</t>
  </si>
  <si>
    <t>EOS109204</t>
  </si>
  <si>
    <t>EOS109205</t>
  </si>
  <si>
    <t>EOS109206</t>
  </si>
  <si>
    <t>EOS109207</t>
  </si>
  <si>
    <t>EOS109208</t>
  </si>
  <si>
    <t>EOS109209</t>
  </si>
  <si>
    <t>EOS109210</t>
  </si>
  <si>
    <t>EOS109211</t>
  </si>
  <si>
    <t>EOS109212</t>
  </si>
  <si>
    <t>EOS109213</t>
  </si>
  <si>
    <t>EOS109214</t>
  </si>
  <si>
    <t>EOS109215</t>
  </si>
  <si>
    <t>EOS109216</t>
  </si>
  <si>
    <t>EOS109217</t>
  </si>
  <si>
    <t>EOS109218</t>
  </si>
  <si>
    <t>EOS109219</t>
  </si>
  <si>
    <t>EOS109220</t>
  </si>
  <si>
    <t>EOS109221</t>
  </si>
  <si>
    <t>EOS109222</t>
  </si>
  <si>
    <t>EOS109223</t>
  </si>
  <si>
    <t>EOS109224</t>
  </si>
  <si>
    <t>EOS109225</t>
  </si>
  <si>
    <t>EOS109226</t>
  </si>
  <si>
    <t>EOS109227</t>
  </si>
  <si>
    <t>EOS109228</t>
  </si>
  <si>
    <t>EOS109229</t>
  </si>
  <si>
    <t>EOS109230</t>
  </si>
  <si>
    <t>EOS109231</t>
  </si>
  <si>
    <t>EOS109232</t>
  </si>
  <si>
    <t>EOS109233</t>
  </si>
  <si>
    <t>EOS109234</t>
  </si>
  <si>
    <t>EOS109235</t>
  </si>
  <si>
    <t>EOS109236</t>
  </si>
  <si>
    <t>EOS109237</t>
  </si>
  <si>
    <t>EOS109238</t>
  </si>
  <si>
    <t>EOS109239</t>
  </si>
  <si>
    <t>EOS109240</t>
  </si>
  <si>
    <t>EOS109241</t>
  </si>
  <si>
    <t>EOS109242</t>
  </si>
  <si>
    <t>EOS109243</t>
  </si>
  <si>
    <t>EOS109244</t>
  </si>
  <si>
    <t>EOS109245</t>
  </si>
  <si>
    <t>EOS109246</t>
  </si>
  <si>
    <t>EOS109247</t>
  </si>
  <si>
    <t>EOS109248</t>
  </si>
  <si>
    <t>EOS109249</t>
  </si>
  <si>
    <t>EOS109250</t>
  </si>
  <si>
    <t>EOS109251</t>
  </si>
  <si>
    <t>EOS109252</t>
  </si>
  <si>
    <t>EOS109253</t>
  </si>
  <si>
    <t>EOS109254</t>
  </si>
  <si>
    <t>EOS109255</t>
  </si>
  <si>
    <t>EOS109256</t>
  </si>
  <si>
    <t>EOS109257</t>
  </si>
  <si>
    <t>EOS109258</t>
  </si>
  <si>
    <t>EOS109259</t>
  </si>
  <si>
    <t>EOS109260</t>
  </si>
  <si>
    <t>EOS109261</t>
  </si>
  <si>
    <t>EOS109262</t>
  </si>
  <si>
    <t>EOS109263</t>
  </si>
  <si>
    <t>EOS109264</t>
  </si>
  <si>
    <t>EOS109265</t>
  </si>
  <si>
    <t>EOS109266</t>
  </si>
  <si>
    <t>EOS109267</t>
  </si>
  <si>
    <t>EOS109268</t>
  </si>
  <si>
    <t>EOS109269</t>
  </si>
  <si>
    <t>EOS109270</t>
  </si>
  <si>
    <t>EOS109271</t>
  </si>
  <si>
    <t>EOS109272</t>
  </si>
  <si>
    <t>EOS109273</t>
  </si>
  <si>
    <t>EOS109274</t>
  </si>
  <si>
    <t>EOS109275</t>
  </si>
  <si>
    <t>EOS109276</t>
  </si>
  <si>
    <t>EOS109277</t>
  </si>
  <si>
    <t>EOS109278</t>
  </si>
  <si>
    <t>EOS109279</t>
  </si>
  <si>
    <t>EOS109280</t>
  </si>
  <si>
    <t>EOS109281</t>
  </si>
  <si>
    <t>EOS109282</t>
  </si>
  <si>
    <t>EOS109283</t>
  </si>
  <si>
    <t>EOS109284</t>
  </si>
  <si>
    <t>EOS109285</t>
  </si>
  <si>
    <t>EOS109286</t>
  </si>
  <si>
    <t>EOS109287</t>
  </si>
  <si>
    <t>EOS109288</t>
  </si>
  <si>
    <t>EOS109289</t>
  </si>
  <si>
    <t>EOS109290</t>
  </si>
  <si>
    <t>EOS109291</t>
  </si>
  <si>
    <t>EOS109292</t>
  </si>
  <si>
    <t>EOS109293</t>
  </si>
  <si>
    <t>EOS109294</t>
  </si>
  <si>
    <t>EOS109295</t>
  </si>
  <si>
    <t>EOS109296</t>
  </si>
  <si>
    <t>EOS109297</t>
  </si>
  <si>
    <t>EOS109298</t>
  </si>
  <si>
    <t>EOS109299</t>
  </si>
  <si>
    <t>EOS109300</t>
  </si>
  <si>
    <t>EOS109301</t>
  </si>
  <si>
    <t>EOS109302</t>
  </si>
  <si>
    <t>EOS109303</t>
  </si>
  <si>
    <t>EOS109304</t>
  </si>
  <si>
    <t>EOS109305</t>
  </si>
  <si>
    <t>EOS109306</t>
  </si>
  <si>
    <t>EOS109307</t>
  </si>
  <si>
    <t>EOS109308</t>
  </si>
  <si>
    <t>EOS109309</t>
  </si>
  <si>
    <t>EOS109310</t>
  </si>
  <si>
    <t>EOS109311</t>
  </si>
  <si>
    <t>EOS109312</t>
  </si>
  <si>
    <t>EOS109313</t>
  </si>
  <si>
    <t>EOS109314</t>
  </si>
  <si>
    <t>EOS109315</t>
  </si>
  <si>
    <t>EOS109316</t>
  </si>
  <si>
    <t>EOS109317</t>
  </si>
  <si>
    <t>EOS109318</t>
  </si>
  <si>
    <t>EOS109319</t>
  </si>
  <si>
    <t>EOS109320</t>
  </si>
  <si>
    <t>EOS109321</t>
  </si>
  <si>
    <t>EOS109322</t>
  </si>
  <si>
    <t>EOS109323</t>
  </si>
  <si>
    <t>EOS109324</t>
  </si>
  <si>
    <t>EOS109325</t>
  </si>
  <si>
    <t>EOS109326</t>
  </si>
  <si>
    <t>EOS109327</t>
  </si>
  <si>
    <t>EOS109328</t>
  </si>
  <si>
    <t>EOS109329</t>
  </si>
  <si>
    <t>EOS109330</t>
  </si>
  <si>
    <t>EOS109331</t>
  </si>
  <si>
    <t>EOS109332</t>
  </si>
  <si>
    <t>EOS109333</t>
  </si>
  <si>
    <t>EOS109334</t>
  </si>
  <si>
    <t>EOS109335</t>
  </si>
  <si>
    <t>EOS109336</t>
  </si>
  <si>
    <t>EOS109337</t>
  </si>
  <si>
    <t>EOS109338</t>
  </si>
  <si>
    <t>EOS109339</t>
  </si>
  <si>
    <t>EOS109340</t>
  </si>
  <si>
    <t>EOS109341</t>
  </si>
  <si>
    <t>EOS109342</t>
  </si>
  <si>
    <t>EOS109343</t>
  </si>
  <si>
    <t>EOS109344</t>
  </si>
  <si>
    <t>EOS109345</t>
  </si>
  <si>
    <t>EOS109346</t>
  </si>
  <si>
    <t>EOS109347</t>
  </si>
  <si>
    <t>EOS109348</t>
  </si>
  <si>
    <t>EOS109349</t>
  </si>
  <si>
    <t>EOS109350</t>
  </si>
  <si>
    <t>EOS109351</t>
  </si>
  <si>
    <t>EOS109352</t>
  </si>
  <si>
    <t>EOS109353</t>
  </si>
  <si>
    <t>EOS109354</t>
  </si>
  <si>
    <t>EOS109355</t>
  </si>
  <si>
    <t>EOS109356</t>
  </si>
  <si>
    <t>EOS109357</t>
  </si>
  <si>
    <t>EOS109358</t>
  </si>
  <si>
    <t>EOS109359</t>
  </si>
  <si>
    <t>EOS109360</t>
  </si>
  <si>
    <t>EOS109361</t>
  </si>
  <si>
    <t>EOS109362</t>
  </si>
  <si>
    <t>EOS109363</t>
  </si>
  <si>
    <t>EOS109364</t>
  </si>
  <si>
    <t>EOS109365</t>
  </si>
  <si>
    <t>EOS109366</t>
  </si>
  <si>
    <t>EOS109367</t>
  </si>
  <si>
    <t>EOS109368</t>
  </si>
  <si>
    <t>EOS109369</t>
  </si>
  <si>
    <t>EOS109370</t>
  </si>
  <si>
    <t>EOS109371</t>
  </si>
  <si>
    <t>EOS109372</t>
  </si>
  <si>
    <t>EOS109373</t>
  </si>
  <si>
    <t>EOS109374</t>
  </si>
  <si>
    <t>EOS109375</t>
  </si>
  <si>
    <t>EOS109376</t>
  </si>
  <si>
    <t>EOS109377</t>
  </si>
  <si>
    <t>EOS109378</t>
  </si>
  <si>
    <t>EOS109379</t>
  </si>
  <si>
    <t>EOS109380</t>
  </si>
  <si>
    <t>EOS109381</t>
  </si>
  <si>
    <t>EOS109382</t>
  </si>
  <si>
    <t>EOS109383</t>
  </si>
  <si>
    <t>EOS109384</t>
  </si>
  <si>
    <t>EOS109385</t>
  </si>
  <si>
    <t>EOS109386</t>
  </si>
  <si>
    <t>EOS109387</t>
  </si>
  <si>
    <t>EOS109388</t>
  </si>
  <si>
    <t>EOS109389</t>
  </si>
  <si>
    <t>EOS109390</t>
  </si>
  <si>
    <t>EOS109391</t>
  </si>
  <si>
    <t>EOS109392</t>
  </si>
  <si>
    <t>EOS109393</t>
  </si>
  <si>
    <t>EOS109394</t>
  </si>
  <si>
    <t>EOS109395</t>
  </si>
  <si>
    <t>EOS109396</t>
  </si>
  <si>
    <t>EOS109397</t>
  </si>
  <si>
    <t>EOS109398</t>
  </si>
  <si>
    <t>EOS109399</t>
  </si>
  <si>
    <t>EOS109400</t>
  </si>
  <si>
    <t>EOS109401</t>
  </si>
  <si>
    <t>EOS109402</t>
  </si>
  <si>
    <t>EOS109403</t>
  </si>
  <si>
    <t>EOS109404</t>
  </si>
  <si>
    <t>EOS109405</t>
  </si>
  <si>
    <t>EOS109406</t>
  </si>
  <si>
    <t>EOS109407</t>
  </si>
  <si>
    <t>EOS109408</t>
  </si>
  <si>
    <t>EOS109409</t>
  </si>
  <si>
    <t>EOS109410</t>
  </si>
  <si>
    <t>EOS109411</t>
  </si>
  <si>
    <t>EOS109412</t>
  </si>
  <si>
    <t>EOS109413</t>
  </si>
  <si>
    <t>EOS109414</t>
  </si>
  <si>
    <t>EOS109415</t>
  </si>
  <si>
    <t>EOS109416</t>
  </si>
  <si>
    <t>EOS109417</t>
  </si>
  <si>
    <t>EOS109418</t>
  </si>
  <si>
    <t>EOS109419</t>
  </si>
  <si>
    <t>EOS109420</t>
  </si>
  <si>
    <t>EOS109421</t>
  </si>
  <si>
    <t>EOS109422</t>
  </si>
  <si>
    <t>EOS109423</t>
  </si>
  <si>
    <t>EOS109424</t>
  </si>
  <si>
    <t>EOS109425</t>
  </si>
  <si>
    <t>EOS109426</t>
  </si>
  <si>
    <t>EOS109427</t>
  </si>
  <si>
    <t>EOS109428</t>
  </si>
  <si>
    <t>EOS109429</t>
  </si>
  <si>
    <t>EOS109430</t>
  </si>
  <si>
    <t>EOS109431</t>
  </si>
  <si>
    <t>EOS109432</t>
  </si>
  <si>
    <t>EOS109433</t>
  </si>
  <si>
    <t>EOS109434</t>
  </si>
  <si>
    <t>EOS109435</t>
  </si>
  <si>
    <t>EOS109436</t>
  </si>
  <si>
    <t>EOS109437</t>
  </si>
  <si>
    <t>EOS109438</t>
  </si>
  <si>
    <t>EOS109439</t>
  </si>
  <si>
    <t>EOS109440</t>
  </si>
  <si>
    <t>EOS109441</t>
  </si>
  <si>
    <t>EOS109442</t>
  </si>
  <si>
    <t>EOS109443</t>
  </si>
  <si>
    <t>EOS109444</t>
  </si>
  <si>
    <t>EOS109445</t>
  </si>
  <si>
    <t>EOS109446</t>
  </si>
  <si>
    <t>EOS109447</t>
  </si>
  <si>
    <t>EOS109448</t>
  </si>
  <si>
    <t>EOS109449</t>
  </si>
  <si>
    <t>EOS109450</t>
  </si>
  <si>
    <t>EOS109451</t>
  </si>
  <si>
    <t>EOS109452</t>
  </si>
  <si>
    <t>EOS109453</t>
  </si>
  <si>
    <t>EOS109454</t>
  </si>
  <si>
    <t>EOS109455</t>
  </si>
  <si>
    <t>EOS109456</t>
  </si>
  <si>
    <t>EOS109457</t>
  </si>
  <si>
    <t>EOS109458</t>
  </si>
  <si>
    <t>EOS109459</t>
  </si>
  <si>
    <t>EOS109460</t>
  </si>
  <si>
    <t>EOS109461</t>
  </si>
  <si>
    <t>EOS109462</t>
  </si>
  <si>
    <t>EOS109463</t>
  </si>
  <si>
    <t>EOS109464</t>
  </si>
  <si>
    <t>EOS109465</t>
  </si>
  <si>
    <t>EOS109466</t>
  </si>
  <si>
    <t>EOS109467</t>
  </si>
  <si>
    <t>EOS109468</t>
  </si>
  <si>
    <t>EOS109469</t>
  </si>
  <si>
    <t>EOS109470</t>
  </si>
  <si>
    <t>EOS109471</t>
  </si>
  <si>
    <t>EOS109472</t>
  </si>
  <si>
    <t>EOS109473</t>
  </si>
  <si>
    <t>EOS109474</t>
  </si>
  <si>
    <t>EOS109475</t>
  </si>
  <si>
    <t>EOS109476</t>
  </si>
  <si>
    <t>EOS109477</t>
  </si>
  <si>
    <t>EOS109478</t>
  </si>
  <si>
    <t>EOS109479</t>
  </si>
  <si>
    <t>EOS109480</t>
  </si>
  <si>
    <t>EOS109481</t>
  </si>
  <si>
    <t>EOS109482</t>
  </si>
  <si>
    <t>EOS109483</t>
  </si>
  <si>
    <t>EOS109484</t>
  </si>
  <si>
    <t>EOS109485</t>
  </si>
  <si>
    <t>EOS109486</t>
  </si>
  <si>
    <t>EOS109487</t>
  </si>
  <si>
    <t>EOS109488</t>
  </si>
  <si>
    <t>EOS109489</t>
  </si>
  <si>
    <t>EOS109490</t>
  </si>
  <si>
    <t>EOS109491</t>
  </si>
  <si>
    <t>EOS109492</t>
  </si>
  <si>
    <t>EOS109493</t>
  </si>
  <si>
    <t>EOS109494</t>
  </si>
  <si>
    <t>EOS109495</t>
  </si>
  <si>
    <t>EOS109496</t>
  </si>
  <si>
    <t>EOS109497</t>
  </si>
  <si>
    <t>EOS109498</t>
  </si>
  <si>
    <t>EOS109499</t>
  </si>
  <si>
    <t>EOS109500</t>
  </si>
  <si>
    <t>EOS109501</t>
  </si>
  <si>
    <t>EOS109502</t>
  </si>
  <si>
    <t>EOS109503</t>
  </si>
  <si>
    <t>EOS109504</t>
  </si>
  <si>
    <t>EOS109505</t>
  </si>
  <si>
    <t>EOS109506</t>
  </si>
  <si>
    <t>EOS109507</t>
  </si>
  <si>
    <t>EOS109508</t>
  </si>
  <si>
    <t>EOS109509</t>
  </si>
  <si>
    <t>EOS109510</t>
  </si>
  <si>
    <t>EOS109511</t>
  </si>
  <si>
    <t>EOS109512</t>
  </si>
  <si>
    <t>EOS109513</t>
  </si>
  <si>
    <t>EOS109514</t>
  </si>
  <si>
    <t>EOS109515</t>
  </si>
  <si>
    <t>EOS109516</t>
  </si>
  <si>
    <t>EOS109517</t>
  </si>
  <si>
    <t>EOS109518</t>
  </si>
  <si>
    <t>EOS109519</t>
  </si>
  <si>
    <t>EOS109520</t>
  </si>
  <si>
    <t>EOS109521</t>
  </si>
  <si>
    <t>EOS109522</t>
  </si>
  <si>
    <t>EOS109523</t>
  </si>
  <si>
    <t>EOS109524</t>
  </si>
  <si>
    <t>EOS109525</t>
  </si>
  <si>
    <t>EOS109526</t>
  </si>
  <si>
    <t>EOS109527</t>
  </si>
  <si>
    <t>EOS109528</t>
  </si>
  <si>
    <t>EOS109529</t>
  </si>
  <si>
    <t>EOS109530</t>
  </si>
  <si>
    <t>EOS109531</t>
  </si>
  <si>
    <t>EOS109532</t>
  </si>
  <si>
    <t>EOS109533</t>
  </si>
  <si>
    <t>EOS109534</t>
  </si>
  <si>
    <t>EOS109535</t>
  </si>
  <si>
    <t>EOS109536</t>
  </si>
  <si>
    <t>EOS109537</t>
  </si>
  <si>
    <t>EOS109538</t>
  </si>
  <si>
    <t>EOS109539</t>
  </si>
  <si>
    <t>EOS109540</t>
  </si>
  <si>
    <t>EOS109541</t>
  </si>
  <si>
    <t>EOS109542</t>
  </si>
  <si>
    <t>EOS109543</t>
  </si>
  <si>
    <t>EOS109544</t>
  </si>
  <si>
    <t>EOS109545</t>
  </si>
  <si>
    <t>EOS109546</t>
  </si>
  <si>
    <t>EOS109547</t>
  </si>
  <si>
    <t>EOS109548</t>
  </si>
  <si>
    <t>EOS109549</t>
  </si>
  <si>
    <t>EOS109550</t>
  </si>
  <si>
    <t>EOS109551</t>
  </si>
  <si>
    <t>EOS109552</t>
  </si>
  <si>
    <t>EOS109553</t>
  </si>
  <si>
    <t>EOS109554</t>
  </si>
  <si>
    <t>EOS109555</t>
  </si>
  <si>
    <t>EOS109556</t>
  </si>
  <si>
    <t>EOS109557</t>
  </si>
  <si>
    <t>EOS109558</t>
  </si>
  <si>
    <t>EOS109559</t>
  </si>
  <si>
    <t>EOS109560</t>
  </si>
  <si>
    <t>EOS109561</t>
  </si>
  <si>
    <t>EOS109562</t>
  </si>
  <si>
    <t>EOS109563</t>
  </si>
  <si>
    <t>EOS109564</t>
  </si>
  <si>
    <t>EOS109565</t>
  </si>
  <si>
    <t>EOS109566</t>
  </si>
  <si>
    <t>EOS109567</t>
  </si>
  <si>
    <t>EOS109568</t>
  </si>
  <si>
    <t>EOS109569</t>
  </si>
  <si>
    <t>EOS109570</t>
  </si>
  <si>
    <t>EOS109571</t>
  </si>
  <si>
    <t>EOS109572</t>
  </si>
  <si>
    <t>EOS109573</t>
  </si>
  <si>
    <t>EOS109574</t>
  </si>
  <si>
    <t>EOS109575</t>
  </si>
  <si>
    <t>EOS109576</t>
  </si>
  <si>
    <t>EOS109577</t>
  </si>
  <si>
    <t>EOS109578</t>
  </si>
  <si>
    <t>EOS109579</t>
  </si>
  <si>
    <t>EOS109580</t>
  </si>
  <si>
    <t>EOS109581</t>
  </si>
  <si>
    <t>EOS109582</t>
  </si>
  <si>
    <t>EOS109583</t>
  </si>
  <si>
    <t>EOS109584</t>
  </si>
  <si>
    <t>EOS109585</t>
  </si>
  <si>
    <t>EOS109586</t>
  </si>
  <si>
    <t>EOS109587</t>
  </si>
  <si>
    <t>EOS109588</t>
  </si>
  <si>
    <t>EOS109589</t>
  </si>
  <si>
    <t>EOS109590</t>
  </si>
  <si>
    <t>EOS109591</t>
  </si>
  <si>
    <t>EOS109592</t>
  </si>
  <si>
    <t>EOS109593</t>
  </si>
  <si>
    <t>EOS109594</t>
  </si>
  <si>
    <t>EOS109595</t>
  </si>
  <si>
    <t>EOS109596</t>
  </si>
  <si>
    <t>EOS109597</t>
  </si>
  <si>
    <t>EOS109598</t>
  </si>
  <si>
    <t>EOS109599</t>
  </si>
  <si>
    <t>EOS109600</t>
  </si>
  <si>
    <t>EOS109601</t>
  </si>
  <si>
    <t>EOS109602</t>
  </si>
  <si>
    <t>EOS109603</t>
  </si>
  <si>
    <t>EOS109604</t>
  </si>
  <si>
    <t>EOS109605</t>
  </si>
  <si>
    <t>EOS109606</t>
  </si>
  <si>
    <t>EOS109607</t>
  </si>
  <si>
    <t>EOS109608</t>
  </si>
  <si>
    <t>EOS109609</t>
  </si>
  <si>
    <t>EOS109610</t>
  </si>
  <si>
    <t>EOS109611</t>
  </si>
  <si>
    <t>EOS109612</t>
  </si>
  <si>
    <t>EOS109613</t>
  </si>
  <si>
    <t>EOS109614</t>
  </si>
  <si>
    <t>EOS109615</t>
  </si>
  <si>
    <t>EOS109616</t>
  </si>
  <si>
    <t>EOS109617</t>
  </si>
  <si>
    <t>EOS109618</t>
  </si>
  <si>
    <t>EOS109619</t>
  </si>
  <si>
    <t>EOS109620</t>
  </si>
  <si>
    <t>EOS109621</t>
  </si>
  <si>
    <t>EOS109622</t>
  </si>
  <si>
    <t>EOS109623</t>
  </si>
  <si>
    <t>EOS109624</t>
  </si>
  <si>
    <t>EOS109625</t>
  </si>
  <si>
    <t>EOS109626</t>
  </si>
  <si>
    <t>EOS109627</t>
  </si>
  <si>
    <t>EOS109628</t>
  </si>
  <si>
    <t>EOS109629</t>
  </si>
  <si>
    <t>EOS109630</t>
  </si>
  <si>
    <t>EOS109631</t>
  </si>
  <si>
    <t>EOS109632</t>
  </si>
  <si>
    <t>EOS109633</t>
  </si>
  <si>
    <t>EOS109634</t>
  </si>
  <si>
    <t>EOS109635</t>
  </si>
  <si>
    <t>EOS109636</t>
  </si>
  <si>
    <t>EOS109637</t>
  </si>
  <si>
    <t>EOS109638</t>
  </si>
  <si>
    <t>EOS109639</t>
  </si>
  <si>
    <t>EOS109640</t>
  </si>
  <si>
    <t>EOS109641</t>
  </si>
  <si>
    <t>EOS109642</t>
  </si>
  <si>
    <t>EOS109643</t>
  </si>
  <si>
    <t>EOS109644</t>
  </si>
  <si>
    <t>EOS109645</t>
  </si>
  <si>
    <t>EOS109646</t>
  </si>
  <si>
    <t>EOS109647</t>
  </si>
  <si>
    <t>EOS109648</t>
  </si>
  <si>
    <t>EOS109649</t>
  </si>
  <si>
    <t>EOS109650</t>
  </si>
  <si>
    <t>EOS109651</t>
  </si>
  <si>
    <t>EOS109652</t>
  </si>
  <si>
    <t>EOS109653</t>
  </si>
  <si>
    <t>EOS109654</t>
  </si>
  <si>
    <t>EOS109655</t>
  </si>
  <si>
    <t>EOS109656</t>
  </si>
  <si>
    <t>EOS109657</t>
  </si>
  <si>
    <t>EOS109658</t>
  </si>
  <si>
    <t>EOS109659</t>
  </si>
  <si>
    <t>EOS109660</t>
  </si>
  <si>
    <t>EOS109661</t>
  </si>
  <si>
    <t>EOS109662</t>
  </si>
  <si>
    <t>EOS109663</t>
  </si>
  <si>
    <t>EOS109664</t>
  </si>
  <si>
    <t>EOS109665</t>
  </si>
  <si>
    <t>EOS109666</t>
  </si>
  <si>
    <t>EOS109667</t>
  </si>
  <si>
    <t>EOS109668</t>
  </si>
  <si>
    <t>EOS109669</t>
  </si>
  <si>
    <t>EOS109670</t>
  </si>
  <si>
    <t>EOS109671</t>
  </si>
  <si>
    <t>EOS109672</t>
  </si>
  <si>
    <t>EOS109673</t>
  </si>
  <si>
    <t>EOS109674</t>
  </si>
  <si>
    <t>EOS109675</t>
  </si>
  <si>
    <t>EOS109676</t>
  </si>
  <si>
    <t>EOS109677</t>
  </si>
  <si>
    <t>EOS109678</t>
  </si>
  <si>
    <t>EOS109679</t>
  </si>
  <si>
    <t>EOS109680</t>
  </si>
  <si>
    <t>EOS109681</t>
  </si>
  <si>
    <t>EOS109682</t>
  </si>
  <si>
    <t>EOS109683</t>
  </si>
  <si>
    <t>EOS109684</t>
  </si>
  <si>
    <t>EOS109685</t>
  </si>
  <si>
    <t>EOS109686</t>
  </si>
  <si>
    <t>EOS109687</t>
  </si>
  <si>
    <t>EOS109688</t>
  </si>
  <si>
    <t>EOS109689</t>
  </si>
  <si>
    <t>EOS109690</t>
  </si>
  <si>
    <t>EOS109691</t>
  </si>
  <si>
    <t>EOS109692</t>
  </si>
  <si>
    <t>EOS109693</t>
  </si>
  <si>
    <t>EOS109694</t>
  </si>
  <si>
    <t>EOS109695</t>
  </si>
  <si>
    <t>EOS109696</t>
  </si>
  <si>
    <t>EOS109697</t>
  </si>
  <si>
    <t>EOS109698</t>
  </si>
  <si>
    <t>EOS109699</t>
  </si>
  <si>
    <t>EOS109700</t>
  </si>
  <si>
    <t>EOS109701</t>
  </si>
  <si>
    <t>EOS109702</t>
  </si>
  <si>
    <t>EOS109703</t>
  </si>
  <si>
    <t>EOS109704</t>
  </si>
  <si>
    <t>EOS109705</t>
  </si>
  <si>
    <t>EOS109706</t>
  </si>
  <si>
    <t>EOS109707</t>
  </si>
  <si>
    <t>EOS109708</t>
  </si>
  <si>
    <t>EOS109709</t>
  </si>
  <si>
    <t>EOS109710</t>
  </si>
  <si>
    <t>EOS109711</t>
  </si>
  <si>
    <t>EOS109712</t>
  </si>
  <si>
    <t>EOS109713</t>
  </si>
  <si>
    <t>EOS109714</t>
  </si>
  <si>
    <t>EOS109715</t>
  </si>
  <si>
    <t>EOS109716</t>
  </si>
  <si>
    <t>EOS109717</t>
  </si>
  <si>
    <t>EOS109718</t>
  </si>
  <si>
    <t>EOS109719</t>
  </si>
  <si>
    <t>EOS109720</t>
  </si>
  <si>
    <t>EOS109721</t>
  </si>
  <si>
    <t>EOS109722</t>
  </si>
  <si>
    <t>EOS109723</t>
  </si>
  <si>
    <t>EOS109724</t>
  </si>
  <si>
    <t>EOS109725</t>
  </si>
  <si>
    <t>EOS109726</t>
  </si>
  <si>
    <t>EOS109727</t>
  </si>
  <si>
    <t>EOS109728</t>
  </si>
  <si>
    <t>EOS109729</t>
  </si>
  <si>
    <t>EOS109730</t>
  </si>
  <si>
    <t>EOS109731</t>
  </si>
  <si>
    <t>EOS109732</t>
  </si>
  <si>
    <t>EOS109733</t>
  </si>
  <si>
    <t>EOS109734</t>
  </si>
  <si>
    <t>EOS109735</t>
  </si>
  <si>
    <t>EOS109736</t>
  </si>
  <si>
    <t>EOS109737</t>
  </si>
  <si>
    <t>EOS109738</t>
  </si>
  <si>
    <t>EOS109739</t>
  </si>
  <si>
    <t>EOS109740</t>
  </si>
  <si>
    <t>EOS109741</t>
  </si>
  <si>
    <t>EOS109742</t>
  </si>
  <si>
    <t>EOS109743</t>
  </si>
  <si>
    <t>EOS109744</t>
  </si>
  <si>
    <t>EOS109745</t>
  </si>
  <si>
    <t>EOS109746</t>
  </si>
  <si>
    <t>EOS109747</t>
  </si>
  <si>
    <t>EOS109748</t>
  </si>
  <si>
    <t>EOS109749</t>
  </si>
  <si>
    <t>EOS109750</t>
  </si>
  <si>
    <t>EOS109751</t>
  </si>
  <si>
    <t>EOS109752</t>
  </si>
  <si>
    <t>EOS109753</t>
  </si>
  <si>
    <t>EOS109754</t>
  </si>
  <si>
    <t>EOS109755</t>
  </si>
  <si>
    <t>EOS109756</t>
  </si>
  <si>
    <t>EOS109757</t>
  </si>
  <si>
    <t>EOS109758</t>
  </si>
  <si>
    <t>EOS109759</t>
  </si>
  <si>
    <t>EOS109760</t>
  </si>
  <si>
    <t>EOS109761</t>
  </si>
  <si>
    <t>EOS109762</t>
  </si>
  <si>
    <t>EOS109763</t>
  </si>
  <si>
    <t>EOS109764</t>
  </si>
  <si>
    <t>EOS109765</t>
  </si>
  <si>
    <t>EOS109766</t>
  </si>
  <si>
    <t>EOS109767</t>
  </si>
  <si>
    <t>EOS109768</t>
  </si>
  <si>
    <t>EOS109769</t>
  </si>
  <si>
    <t>EOS109770</t>
  </si>
  <si>
    <t>EOS109771</t>
  </si>
  <si>
    <t>EOS109772</t>
  </si>
  <si>
    <t>EOS109773</t>
  </si>
  <si>
    <t>EOS109774</t>
  </si>
  <si>
    <t>EOS109775</t>
  </si>
  <si>
    <t>EOS109776</t>
  </si>
  <si>
    <t>EOS109777</t>
  </si>
  <si>
    <t>EOS109778</t>
  </si>
  <si>
    <t>EOS109779</t>
  </si>
  <si>
    <t>EOS109780</t>
  </si>
  <si>
    <t>EOS109781</t>
  </si>
  <si>
    <t>EOS109782</t>
  </si>
  <si>
    <t>EOS109783</t>
  </si>
  <si>
    <t>EOS109784</t>
  </si>
  <si>
    <t>EOS109785</t>
  </si>
  <si>
    <t>EOS109786</t>
  </si>
  <si>
    <t>EOS109787</t>
  </si>
  <si>
    <t>EOS109788</t>
  </si>
  <si>
    <t>EOS109789</t>
  </si>
  <si>
    <t>EOS109790</t>
  </si>
  <si>
    <t>EOS109791</t>
  </si>
  <si>
    <t>EOS109792</t>
  </si>
  <si>
    <t>EOS109793</t>
  </si>
  <si>
    <t>EOS109794</t>
  </si>
  <si>
    <t>EOS109795</t>
  </si>
  <si>
    <t>EOS109796</t>
  </si>
  <si>
    <t>EOS109797</t>
  </si>
  <si>
    <t>EOS109798</t>
  </si>
  <si>
    <t>EOS109799</t>
  </si>
  <si>
    <t>EOS109800</t>
  </si>
  <si>
    <t>EOS109801</t>
  </si>
  <si>
    <t>EOS109802</t>
  </si>
  <si>
    <t>EOS109803</t>
  </si>
  <si>
    <t>EOS109804</t>
  </si>
  <si>
    <t>EOS109805</t>
  </si>
  <si>
    <t>EOS109806</t>
  </si>
  <si>
    <t>EOS109807</t>
  </si>
  <si>
    <t>EOS109808</t>
  </si>
  <si>
    <t>EOS109809</t>
  </si>
  <si>
    <t>EOS109810</t>
  </si>
  <si>
    <t>EOS109811</t>
  </si>
  <si>
    <t>EOS109812</t>
  </si>
  <si>
    <t>EOS109813</t>
  </si>
  <si>
    <t>EOS109814</t>
  </si>
  <si>
    <t>EOS109815</t>
  </si>
  <si>
    <t>EOS109816</t>
  </si>
  <si>
    <t>EOS109817</t>
  </si>
  <si>
    <t>EOS109818</t>
  </si>
  <si>
    <t>EOS109819</t>
  </si>
  <si>
    <t>EOS109820</t>
  </si>
  <si>
    <t>EOS109821</t>
  </si>
  <si>
    <t>EOS109822</t>
  </si>
  <si>
    <t>EOS109823</t>
  </si>
  <si>
    <t>EOS109824</t>
  </si>
  <si>
    <t>EOS109825</t>
  </si>
  <si>
    <t>EOS109826</t>
  </si>
  <si>
    <t>EOS109827</t>
  </si>
  <si>
    <t>EOS109828</t>
  </si>
  <si>
    <t>EOS109829</t>
  </si>
  <si>
    <t>EOS109830</t>
  </si>
  <si>
    <t>EOS109831</t>
  </si>
  <si>
    <t>EOS109832</t>
  </si>
  <si>
    <t>EOS109833</t>
  </si>
  <si>
    <t>EOS109834</t>
  </si>
  <si>
    <t>EOS109835</t>
  </si>
  <si>
    <t>EOS109836</t>
  </si>
  <si>
    <t>EOS109837</t>
  </si>
  <si>
    <t>EOS109838</t>
  </si>
  <si>
    <t>EOS109839</t>
  </si>
  <si>
    <t>EOS109840</t>
  </si>
  <si>
    <t>EOS109841</t>
  </si>
  <si>
    <t>EOS109842</t>
  </si>
  <si>
    <t>EOS109843</t>
  </si>
  <si>
    <t>EOS109844</t>
  </si>
  <si>
    <t>EOS109845</t>
  </si>
  <si>
    <t>EOS109846</t>
  </si>
  <si>
    <t>EOS109847</t>
  </si>
  <si>
    <t>EOS109848</t>
  </si>
  <si>
    <t>EOS109849</t>
  </si>
  <si>
    <t>EOS109850</t>
  </si>
  <si>
    <t>EOS109851</t>
  </si>
  <si>
    <t>EOS109852</t>
  </si>
  <si>
    <t>EOS109853</t>
  </si>
  <si>
    <t>EOS109854</t>
  </si>
  <si>
    <t>EOS109855</t>
  </si>
  <si>
    <t>EOS109856</t>
  </si>
  <si>
    <t>EOS109857</t>
  </si>
  <si>
    <t>EOS109858</t>
  </si>
  <si>
    <t>EOS109859</t>
  </si>
  <si>
    <t>EOS109860</t>
  </si>
  <si>
    <t>EOS109861</t>
  </si>
  <si>
    <t>EOS109862</t>
  </si>
  <si>
    <t>EOS109863</t>
  </si>
  <si>
    <t>EOS109864</t>
  </si>
  <si>
    <t>EOS109865</t>
  </si>
  <si>
    <t>EOS109866</t>
  </si>
  <si>
    <t>EOS109867</t>
  </si>
  <si>
    <t>EOS109868</t>
  </si>
  <si>
    <t>EOS109869</t>
  </si>
  <si>
    <t>EOS109870</t>
  </si>
  <si>
    <t>EOS109871</t>
  </si>
  <si>
    <t>EOS109872</t>
  </si>
  <si>
    <t>EOS109873</t>
  </si>
  <si>
    <t>EOS109874</t>
  </si>
  <si>
    <t>EOS109875</t>
  </si>
  <si>
    <t>EOS109876</t>
  </si>
  <si>
    <t>EOS109877</t>
  </si>
  <si>
    <t>EOS109878</t>
  </si>
  <si>
    <t>EOS109879</t>
  </si>
  <si>
    <t>EOS109880</t>
  </si>
  <si>
    <t>EOS109881</t>
  </si>
  <si>
    <t>EOS109882</t>
  </si>
  <si>
    <t>EOS109883</t>
  </si>
  <si>
    <t>EOS109884</t>
  </si>
  <si>
    <t>EOS109885</t>
  </si>
  <si>
    <t>EOS109886</t>
  </si>
  <si>
    <t>EOS109887</t>
  </si>
  <si>
    <t>EOS109888</t>
  </si>
  <si>
    <t>EOS109889</t>
  </si>
  <si>
    <t>EOS109890</t>
  </si>
  <si>
    <t>EOS109891</t>
  </si>
  <si>
    <t>EOS109892</t>
  </si>
  <si>
    <t>EOS109893</t>
  </si>
  <si>
    <t>EOS109894</t>
  </si>
  <si>
    <t>EOS109895</t>
  </si>
  <si>
    <t>EOS109896</t>
  </si>
  <si>
    <t>EOS109897</t>
  </si>
  <si>
    <t>EOS109898</t>
  </si>
  <si>
    <t>EOS109899</t>
  </si>
  <si>
    <t>EOS109900</t>
  </si>
  <si>
    <t>EOS109901</t>
  </si>
  <si>
    <t>EOS109902</t>
  </si>
  <si>
    <t>EOS109903</t>
  </si>
  <si>
    <t>EOS109904</t>
  </si>
  <si>
    <t>EOS109905</t>
  </si>
  <si>
    <t>EOS109906</t>
  </si>
  <si>
    <t>EOS109907</t>
  </si>
  <si>
    <t>EOS109908</t>
  </si>
  <si>
    <t>EOS109909</t>
  </si>
  <si>
    <t>EOS109910</t>
  </si>
  <si>
    <t>EOS109911</t>
  </si>
  <si>
    <t>EOS109912</t>
  </si>
  <si>
    <t>EOS109913</t>
  </si>
  <si>
    <t>EOS109914</t>
  </si>
  <si>
    <t>EOS109915</t>
  </si>
  <si>
    <t>EOS109916</t>
  </si>
  <si>
    <t>EOS109917</t>
  </si>
  <si>
    <t>EOS109918</t>
  </si>
  <si>
    <t>EOS109919</t>
  </si>
  <si>
    <t>EOS109920</t>
  </si>
  <si>
    <t>EOS109921</t>
  </si>
  <si>
    <t>EOS109922</t>
  </si>
  <si>
    <t>EOS109923</t>
  </si>
  <si>
    <t>EOS109924</t>
  </si>
  <si>
    <t>EOS109925</t>
  </si>
  <si>
    <t>EOS109926</t>
  </si>
  <si>
    <t>EOS109927</t>
  </si>
  <si>
    <t>EOS109928</t>
  </si>
  <si>
    <t>EOS109929</t>
  </si>
  <si>
    <t>EOS109930</t>
  </si>
  <si>
    <t>EOS109931</t>
  </si>
  <si>
    <t>EOS109932</t>
  </si>
  <si>
    <t>EOS109933</t>
  </si>
  <si>
    <t>EOS109934</t>
  </si>
  <si>
    <t>EOS109935</t>
  </si>
  <si>
    <t>EOS109936</t>
  </si>
  <si>
    <t>EOS109937</t>
  </si>
  <si>
    <t>EOS109938</t>
  </si>
  <si>
    <t>EOS109939</t>
  </si>
  <si>
    <t>EOS109940</t>
  </si>
  <si>
    <t>EOS109941</t>
  </si>
  <si>
    <t>EOS109942</t>
  </si>
  <si>
    <t>EOS109943</t>
  </si>
  <si>
    <t>EOS109944</t>
  </si>
  <si>
    <t>EOS109945</t>
  </si>
  <si>
    <t>EOS109946</t>
  </si>
  <si>
    <t>EOS109947</t>
  </si>
  <si>
    <t>EOS109948</t>
  </si>
  <si>
    <t>EOS109949</t>
  </si>
  <si>
    <t>EOS109950</t>
  </si>
  <si>
    <t>EOS109951</t>
  </si>
  <si>
    <t>EOS109952</t>
  </si>
  <si>
    <t>EOS109953</t>
  </si>
  <si>
    <t>EOS109954</t>
  </si>
  <si>
    <t>EOS109955</t>
  </si>
  <si>
    <t>EOS109956</t>
  </si>
  <si>
    <t>EOS109957</t>
  </si>
  <si>
    <t>EOS109958</t>
  </si>
  <si>
    <t>EOS109959</t>
  </si>
  <si>
    <t>EOS109960</t>
  </si>
  <si>
    <t>EOS109961</t>
  </si>
  <si>
    <t>EOS109962</t>
  </si>
  <si>
    <t>EOS109963</t>
  </si>
  <si>
    <t>EOS109964</t>
  </si>
  <si>
    <t>EOS109965</t>
  </si>
  <si>
    <t>EOS109966</t>
  </si>
  <si>
    <t>EOS109967</t>
  </si>
  <si>
    <t>EOS109968</t>
  </si>
  <si>
    <t>EOS109969</t>
  </si>
  <si>
    <t>EOS109970</t>
  </si>
  <si>
    <t>EOS109971</t>
  </si>
  <si>
    <t>EOS109972</t>
  </si>
  <si>
    <t>EOS109973</t>
  </si>
  <si>
    <t>EOS109974</t>
  </si>
  <si>
    <t>EOS109975</t>
  </si>
  <si>
    <t>EOS109976</t>
  </si>
  <si>
    <t>EOS109977</t>
  </si>
  <si>
    <t>EOS109978</t>
  </si>
  <si>
    <t>EOS109979</t>
  </si>
  <si>
    <t>EOS109980</t>
  </si>
  <si>
    <t>EOS109981</t>
  </si>
  <si>
    <t>EOS109982</t>
  </si>
  <si>
    <t>EOS109983</t>
  </si>
  <si>
    <t>EOS109984</t>
  </si>
  <si>
    <t>EOS109985</t>
  </si>
  <si>
    <t>EOS109986</t>
  </si>
  <si>
    <t>EOS109987</t>
  </si>
  <si>
    <t>EOS109988</t>
  </si>
  <si>
    <t>EOS109989</t>
  </si>
  <si>
    <t>EOS109990</t>
  </si>
  <si>
    <t>EOS109991</t>
  </si>
  <si>
    <t>EOS109992</t>
  </si>
  <si>
    <t>EOS109993</t>
  </si>
  <si>
    <t>EOS109994</t>
  </si>
  <si>
    <t>EOS109995</t>
  </si>
  <si>
    <t>EOS109996</t>
  </si>
  <si>
    <t>EOS109997</t>
  </si>
  <si>
    <t>EOS109998</t>
  </si>
  <si>
    <t>EOS109999</t>
  </si>
  <si>
    <t>EOS110000</t>
  </si>
  <si>
    <t>EOS110001</t>
  </si>
  <si>
    <t>EOS110002</t>
  </si>
  <si>
    <t>EOS110003</t>
  </si>
  <si>
    <t>EOS110004</t>
  </si>
  <si>
    <t>EOS110005</t>
  </si>
  <si>
    <t>EOS110006</t>
  </si>
  <si>
    <t>EOS110007</t>
  </si>
  <si>
    <t>EOS110008</t>
  </si>
  <si>
    <t>EOS110009</t>
  </si>
  <si>
    <t>EOS110010</t>
  </si>
  <si>
    <t>EOS110011</t>
  </si>
  <si>
    <t>EOS110012</t>
  </si>
  <si>
    <t>EOS110013</t>
  </si>
  <si>
    <t>EOS110014</t>
  </si>
  <si>
    <t>EOS110015</t>
  </si>
  <si>
    <t>EOS110016</t>
  </si>
  <si>
    <t>EOS110017</t>
  </si>
  <si>
    <t>EOS110018</t>
  </si>
  <si>
    <t>EOS110019</t>
  </si>
  <si>
    <t>EOS110020</t>
  </si>
  <si>
    <t>EOS110021</t>
  </si>
  <si>
    <t>EOS110022</t>
  </si>
  <si>
    <t>EOS110023</t>
  </si>
  <si>
    <t>EOS110024</t>
  </si>
  <si>
    <t>EOS110025</t>
  </si>
  <si>
    <t>EOS110026</t>
  </si>
  <si>
    <t>EOS110027</t>
  </si>
  <si>
    <t>EOS110028</t>
  </si>
  <si>
    <t>EOS110029</t>
  </si>
  <si>
    <t>EOS110030</t>
  </si>
  <si>
    <t>EOS110031</t>
  </si>
  <si>
    <t>EOS110032</t>
  </si>
  <si>
    <t>EOS110033</t>
  </si>
  <si>
    <t>EOS110034</t>
  </si>
  <si>
    <t>EOS110035</t>
  </si>
  <si>
    <t>EOS110036</t>
  </si>
  <si>
    <t>EOS110037</t>
  </si>
  <si>
    <t>EOS110038</t>
  </si>
  <si>
    <t>EOS110039</t>
  </si>
  <si>
    <t>EOS110040</t>
  </si>
  <si>
    <t>EOS110041</t>
  </si>
  <si>
    <t>EOS110042</t>
  </si>
  <si>
    <t>EOS110043</t>
  </si>
  <si>
    <t>EOS110044</t>
  </si>
  <si>
    <t>EOS110045</t>
  </si>
  <si>
    <t>EOS110046</t>
  </si>
  <si>
    <t>EOS110047</t>
  </si>
  <si>
    <t>EOS110048</t>
  </si>
  <si>
    <t>EOS110049</t>
  </si>
  <si>
    <t>EOS110050</t>
  </si>
  <si>
    <t>EOS110051</t>
  </si>
  <si>
    <t>EOS110052</t>
  </si>
  <si>
    <t>EOS110053</t>
  </si>
  <si>
    <t>EOS110054</t>
  </si>
  <si>
    <t>EOS110055</t>
  </si>
  <si>
    <t>EOS110056</t>
  </si>
  <si>
    <t>EOS110057</t>
  </si>
  <si>
    <t>EOS110058</t>
  </si>
  <si>
    <t>EOS110059</t>
  </si>
  <si>
    <t>EOS110060</t>
  </si>
  <si>
    <t>EOS110061</t>
  </si>
  <si>
    <t>EOS110062</t>
  </si>
  <si>
    <t>EOS110063</t>
  </si>
  <si>
    <t>EOS110064</t>
  </si>
  <si>
    <t>EOS110065</t>
  </si>
  <si>
    <t>EOS110066</t>
  </si>
  <si>
    <t>EOS110067</t>
  </si>
  <si>
    <t>EOS110068</t>
  </si>
  <si>
    <t>EOS110069</t>
  </si>
  <si>
    <t>EOS110070</t>
  </si>
  <si>
    <t>EOS110071</t>
  </si>
  <si>
    <t>EOS110072</t>
  </si>
  <si>
    <t>EOS110073</t>
  </si>
  <si>
    <t>EOS110074</t>
  </si>
  <si>
    <t>EOS110075</t>
  </si>
  <si>
    <t>EOS110076</t>
  </si>
  <si>
    <t>EOS110077</t>
  </si>
  <si>
    <t>EOS110078</t>
  </si>
  <si>
    <t>EOS110079</t>
  </si>
  <si>
    <t>EOS110080</t>
  </si>
  <si>
    <t>EOS110081</t>
  </si>
  <si>
    <t>EOS110082</t>
  </si>
  <si>
    <t>EOS110083</t>
  </si>
  <si>
    <t>EOS110084</t>
  </si>
  <si>
    <t>EOS110085</t>
  </si>
  <si>
    <t>EOS110086</t>
  </si>
  <si>
    <t>EOS110087</t>
  </si>
  <si>
    <t>EOS110088</t>
  </si>
  <si>
    <t>EOS110089</t>
  </si>
  <si>
    <t>EOS110090</t>
  </si>
  <si>
    <t>EOS110091</t>
  </si>
  <si>
    <t>EOS110092</t>
  </si>
  <si>
    <t>EOS110093</t>
  </si>
  <si>
    <t>EOS110094</t>
  </si>
  <si>
    <t>EOS110095</t>
  </si>
  <si>
    <t>EOS110096</t>
  </si>
  <si>
    <t>EOS110097</t>
  </si>
  <si>
    <t>EOS110098</t>
  </si>
  <si>
    <t>EOS110099</t>
  </si>
  <si>
    <t>EOS110100</t>
  </si>
  <si>
    <t>EOS110101</t>
  </si>
  <si>
    <t>EOS110102</t>
  </si>
  <si>
    <t>EOS110103</t>
  </si>
  <si>
    <t>EOS110104</t>
  </si>
  <si>
    <t>EOS110105</t>
  </si>
  <si>
    <t>EOS110106</t>
  </si>
  <si>
    <t>EOS110107</t>
  </si>
  <si>
    <t>EOS110108</t>
  </si>
  <si>
    <t>EOS110109</t>
  </si>
  <si>
    <t>EOS110110</t>
  </si>
  <si>
    <t>EOS110111</t>
  </si>
  <si>
    <t>EOS110112</t>
  </si>
  <si>
    <t>EOS110113</t>
  </si>
  <si>
    <t>EOS110114</t>
  </si>
  <si>
    <t>EOS110115</t>
  </si>
  <si>
    <t>EOS110116</t>
  </si>
  <si>
    <t>EOS110117</t>
  </si>
  <si>
    <t>EOS110118</t>
  </si>
  <si>
    <t>EOS110119</t>
  </si>
  <si>
    <t>EOS110120</t>
  </si>
  <si>
    <t>EOS110121</t>
  </si>
  <si>
    <t>EOS110122</t>
  </si>
  <si>
    <t>EOS110123</t>
  </si>
  <si>
    <t>EOS110124</t>
  </si>
  <si>
    <t>EOS110125</t>
  </si>
  <si>
    <t>EOS110126</t>
  </si>
  <si>
    <t>EOS110127</t>
  </si>
  <si>
    <t>EOS110128</t>
  </si>
  <si>
    <t>EOS110129</t>
  </si>
  <si>
    <t>EOS110130</t>
  </si>
  <si>
    <t>EOS110131</t>
  </si>
  <si>
    <t>EOS110132</t>
  </si>
  <si>
    <t>EOS110133</t>
  </si>
  <si>
    <t>EOS110134</t>
  </si>
  <si>
    <t>EOS110135</t>
  </si>
  <si>
    <t>EOS110136</t>
  </si>
  <si>
    <t>EOS110137</t>
  </si>
  <si>
    <t>EOS110138</t>
  </si>
  <si>
    <t>EOS110139</t>
  </si>
  <si>
    <t>EOS110140</t>
  </si>
  <si>
    <t>EOS110141</t>
  </si>
  <si>
    <t>EOS110142</t>
  </si>
  <si>
    <t>EOS110143</t>
  </si>
  <si>
    <t>EOS110144</t>
  </si>
  <si>
    <t>EOS110145</t>
  </si>
  <si>
    <t>EOS110146</t>
  </si>
  <si>
    <t>EOS110147</t>
  </si>
  <si>
    <t>EOS110148</t>
  </si>
  <si>
    <t>EOS110149</t>
  </si>
  <si>
    <t>EOS110150</t>
  </si>
  <si>
    <t>EOS110151</t>
  </si>
  <si>
    <t>EOS110152</t>
  </si>
  <si>
    <t>EOS110153</t>
  </si>
  <si>
    <t>EOS110154</t>
  </si>
  <si>
    <t>EOS110155</t>
  </si>
  <si>
    <t>EOS110156</t>
  </si>
  <si>
    <t>EOS110157</t>
  </si>
  <si>
    <t>EOS110158</t>
  </si>
  <si>
    <t>EOS110159</t>
  </si>
  <si>
    <t>EOS110160</t>
  </si>
  <si>
    <t>EOS110161</t>
  </si>
  <si>
    <t>EOS110162</t>
  </si>
  <si>
    <t>EOS110163</t>
  </si>
  <si>
    <t>EOS110164</t>
  </si>
  <si>
    <t>EOS110165</t>
  </si>
  <si>
    <t>EOS110166</t>
  </si>
  <si>
    <t>EOS110167</t>
  </si>
  <si>
    <t>EOS110168</t>
  </si>
  <si>
    <t>EOS110169</t>
  </si>
  <si>
    <t>EOS110170</t>
  </si>
  <si>
    <t>EOS110171</t>
  </si>
  <si>
    <t>EOS110172</t>
  </si>
  <si>
    <t>EOS110173</t>
  </si>
  <si>
    <t>EOS110174</t>
  </si>
  <si>
    <t>EOS110175</t>
  </si>
  <si>
    <t>EOS110176</t>
  </si>
  <si>
    <t>EOS110177</t>
  </si>
  <si>
    <t>EOS110178</t>
  </si>
  <si>
    <t>EOS110179</t>
  </si>
  <si>
    <t>EOS110180</t>
  </si>
  <si>
    <t>EOS110181</t>
  </si>
  <si>
    <t>EOS110182</t>
  </si>
  <si>
    <t>EOS110183</t>
  </si>
  <si>
    <t>EOS110184</t>
  </si>
  <si>
    <t>EOS110185</t>
  </si>
  <si>
    <t>EOS110186</t>
  </si>
  <si>
    <t>EOS110187</t>
  </si>
  <si>
    <t>EOS110188</t>
  </si>
  <si>
    <t>EOS110189</t>
  </si>
  <si>
    <t>EOS110190</t>
  </si>
  <si>
    <t>EOS110191</t>
  </si>
  <si>
    <t>EOS110192</t>
  </si>
  <si>
    <t>EOS110193</t>
  </si>
  <si>
    <t>EOS110194</t>
  </si>
  <si>
    <t>EOS110195</t>
  </si>
  <si>
    <t>EOS110196</t>
  </si>
  <si>
    <t>EOS110197</t>
  </si>
  <si>
    <t>EOS110198</t>
  </si>
  <si>
    <t>EOS110199</t>
  </si>
  <si>
    <t>EOS110200</t>
  </si>
  <si>
    <t>EOS110201</t>
  </si>
  <si>
    <t>EOS110202</t>
  </si>
  <si>
    <t>EOS110203</t>
  </si>
  <si>
    <t>EOS110204</t>
  </si>
  <si>
    <t>EOS110205</t>
  </si>
  <si>
    <t>EOS110206</t>
  </si>
  <si>
    <t>EOS110207</t>
  </si>
  <si>
    <t>EOS110208</t>
  </si>
  <si>
    <t>EOS112207</t>
  </si>
  <si>
    <t>EOS112208</t>
  </si>
  <si>
    <t>EOS112209</t>
  </si>
  <si>
    <t>EOS112210</t>
  </si>
  <si>
    <t>EOS112211</t>
  </si>
  <si>
    <t>EOS112212</t>
  </si>
  <si>
    <t>EOS112213</t>
  </si>
  <si>
    <t>EOS112214</t>
  </si>
  <si>
    <t>EOS112215</t>
  </si>
  <si>
    <t>EOS112216</t>
  </si>
  <si>
    <t>EOS112217</t>
  </si>
  <si>
    <t>EOS112218</t>
  </si>
  <si>
    <t>EOS112219</t>
  </si>
  <si>
    <t>EOS112220</t>
  </si>
  <si>
    <t>EOS112221</t>
  </si>
  <si>
    <t>EOS112222</t>
  </si>
  <si>
    <t>EOS112223</t>
  </si>
  <si>
    <t>EOS112224</t>
  </si>
  <si>
    <t>EOS112225</t>
  </si>
  <si>
    <t>EOS112226</t>
  </si>
  <si>
    <t>EOS112227</t>
  </si>
  <si>
    <t>EOS112228</t>
  </si>
  <si>
    <t>EOS112229</t>
  </si>
  <si>
    <t>EOS112230</t>
  </si>
  <si>
    <t>EOS112231</t>
  </si>
  <si>
    <t>EOS112232</t>
  </si>
  <si>
    <t>EOS112233</t>
  </si>
  <si>
    <t>EOS112234</t>
  </si>
  <si>
    <t>EOS112235</t>
  </si>
  <si>
    <t>EOS112236</t>
  </si>
  <si>
    <t>EOS112237</t>
  </si>
  <si>
    <t>EOS112238</t>
  </si>
  <si>
    <t>EOS112239</t>
  </si>
  <si>
    <t>EOS112240</t>
  </si>
  <si>
    <t>EOS112241</t>
  </si>
  <si>
    <t>EOS112242</t>
  </si>
  <si>
    <t>EOS112243</t>
  </si>
  <si>
    <t>EOS112244</t>
  </si>
  <si>
    <t>EOS112245</t>
  </si>
  <si>
    <t>EOS112246</t>
  </si>
  <si>
    <t>EOS112247</t>
  </si>
  <si>
    <t>EOS112248</t>
  </si>
  <si>
    <t>EOS112249</t>
  </si>
  <si>
    <t>EOS112250</t>
  </si>
  <si>
    <t>EOS112251</t>
  </si>
  <si>
    <t>EOS112252</t>
  </si>
  <si>
    <t>EOS112253</t>
  </si>
  <si>
    <t>EOS112254</t>
  </si>
  <si>
    <t>EOS112255</t>
  </si>
  <si>
    <t>EOS112256</t>
  </si>
  <si>
    <t>EOS112257</t>
  </si>
  <si>
    <t>EOS112258</t>
  </si>
  <si>
    <t>EOS112259</t>
  </si>
  <si>
    <t>EOS112260</t>
  </si>
  <si>
    <t>EOS112261</t>
  </si>
  <si>
    <t>EOS112262</t>
  </si>
  <si>
    <t>EOS112263</t>
  </si>
  <si>
    <t>EOS112264</t>
  </si>
  <si>
    <t>EOS112265</t>
  </si>
  <si>
    <t>EOS112266</t>
  </si>
  <si>
    <t>EOS112267</t>
  </si>
  <si>
    <t>EOS112268</t>
  </si>
  <si>
    <t>EOS112269</t>
  </si>
  <si>
    <t>EOS112270</t>
  </si>
  <si>
    <t>EOS112271</t>
  </si>
  <si>
    <t>EOS112272</t>
  </si>
  <si>
    <t>EOS112273</t>
  </si>
  <si>
    <t>EOS112274</t>
  </si>
  <si>
    <t>EOS112275</t>
  </si>
  <si>
    <t>EOS112276</t>
  </si>
  <si>
    <t>EOS112277</t>
  </si>
  <si>
    <t>EOS112278</t>
  </si>
  <si>
    <t>EOS112279</t>
  </si>
  <si>
    <t>EOS112280</t>
  </si>
  <si>
    <t>EOS112281</t>
  </si>
  <si>
    <t>EOS112282</t>
  </si>
  <si>
    <t>EOS112283</t>
  </si>
  <si>
    <t>EOS112284</t>
  </si>
  <si>
    <t>EOS112285</t>
  </si>
  <si>
    <t>EOS112286</t>
  </si>
  <si>
    <t>EOS112287</t>
  </si>
  <si>
    <t>EOS112288</t>
  </si>
  <si>
    <t>EOS112289</t>
  </si>
  <si>
    <t>EOS112290</t>
  </si>
  <si>
    <t>EOS112291</t>
  </si>
  <si>
    <t>EOS112292</t>
  </si>
  <si>
    <t>EOS112293</t>
  </si>
  <si>
    <t>EOS112294</t>
  </si>
  <si>
    <t>EOS112295</t>
  </si>
  <si>
    <t>EOS112296</t>
  </si>
  <si>
    <t>EOS112297</t>
  </si>
  <si>
    <t>EOS112298</t>
  </si>
  <si>
    <t>EOS112299</t>
  </si>
  <si>
    <t>EOS112300</t>
  </si>
  <si>
    <t>EOS112301</t>
  </si>
  <si>
    <t>EOS112302</t>
  </si>
  <si>
    <t>EOS112303</t>
  </si>
  <si>
    <t>EOS112304</t>
  </si>
  <si>
    <t>EOS112305</t>
  </si>
  <si>
    <t>EOS112306</t>
  </si>
  <si>
    <t>EOS112307</t>
  </si>
  <si>
    <t>EOS112308</t>
  </si>
  <si>
    <t>EOS112309</t>
  </si>
  <si>
    <t>EOS112310</t>
  </si>
  <si>
    <t>EOS112311</t>
  </si>
  <si>
    <t>EOS112312</t>
  </si>
  <si>
    <t>EOS112313</t>
  </si>
  <si>
    <t>EOS112314</t>
  </si>
  <si>
    <t>EOS112315</t>
  </si>
  <si>
    <t>EOS112316</t>
  </si>
  <si>
    <t>EOS112317</t>
  </si>
  <si>
    <t>EOS112318</t>
  </si>
  <si>
    <t>EOS112319</t>
  </si>
  <si>
    <t>EOS112320</t>
  </si>
  <si>
    <t>EOS110209</t>
  </si>
  <si>
    <t>EOS110210</t>
  </si>
  <si>
    <t>EOS110211</t>
  </si>
  <si>
    <t>EOS110212</t>
  </si>
  <si>
    <t>EOS110213</t>
  </si>
  <si>
    <t>EOS110214</t>
  </si>
  <si>
    <t>EOS110215</t>
  </si>
  <si>
    <t>EOS110216</t>
  </si>
  <si>
    <t>EOS110217</t>
  </si>
  <si>
    <t>EOS110218</t>
  </si>
  <si>
    <t>EOS110219</t>
  </si>
  <si>
    <t>EOS110220</t>
  </si>
  <si>
    <t>EOS110221</t>
  </si>
  <si>
    <t>EOS110222</t>
  </si>
  <si>
    <t>EOS110223</t>
  </si>
  <si>
    <t>EOS110224</t>
  </si>
  <si>
    <t>EOS110225</t>
  </si>
  <si>
    <t>EOS110226</t>
  </si>
  <si>
    <t>EOS110227</t>
  </si>
  <si>
    <t>EOS110228</t>
  </si>
  <si>
    <t>EOS110229</t>
  </si>
  <si>
    <t>EOS110230</t>
  </si>
  <si>
    <t>EOS110231</t>
  </si>
  <si>
    <t>EOS110232</t>
  </si>
  <si>
    <t>EOS110233</t>
  </si>
  <si>
    <t>EOS110234</t>
  </si>
  <si>
    <t>EOS110235</t>
  </si>
  <si>
    <t>EOS110236</t>
  </si>
  <si>
    <t>EOS110237</t>
  </si>
  <si>
    <t>EOS110238</t>
  </si>
  <si>
    <t>EOS110239</t>
  </si>
  <si>
    <t>EOS110240</t>
  </si>
  <si>
    <t>EOS110241</t>
  </si>
  <si>
    <t>EOS110242</t>
  </si>
  <si>
    <t>EOS110243</t>
  </si>
  <si>
    <t>EOS110244</t>
  </si>
  <si>
    <t>EOS110245</t>
  </si>
  <si>
    <t>EOS110246</t>
  </si>
  <si>
    <t>EOS110247</t>
  </si>
  <si>
    <t>EOS110248</t>
  </si>
  <si>
    <t>EOS110249</t>
  </si>
  <si>
    <t>EOS110250</t>
  </si>
  <si>
    <t>EOS110251</t>
  </si>
  <si>
    <t>EOS110252</t>
  </si>
  <si>
    <t>EOS110253</t>
  </si>
  <si>
    <t>EOS110254</t>
  </si>
  <si>
    <t>EOS110255</t>
  </si>
  <si>
    <t>EOS110256</t>
  </si>
  <si>
    <t>EOS110257</t>
  </si>
  <si>
    <t>EOS110258</t>
  </si>
  <si>
    <t>EOS110259</t>
  </si>
  <si>
    <t>EOS110260</t>
  </si>
  <si>
    <t>EOS110261</t>
  </si>
  <si>
    <t>EOS110262</t>
  </si>
  <si>
    <t>EOS110263</t>
  </si>
  <si>
    <t>EOS110264</t>
  </si>
  <si>
    <t>EOS110265</t>
  </si>
  <si>
    <t>EOS110266</t>
  </si>
  <si>
    <t>EOS110267</t>
  </si>
  <si>
    <t>EOS110268</t>
  </si>
  <si>
    <t>EOS110269</t>
  </si>
  <si>
    <t>EOS110270</t>
  </si>
  <si>
    <t>EOS110271</t>
  </si>
  <si>
    <t>EOS110272</t>
  </si>
  <si>
    <t>EOS110273</t>
  </si>
  <si>
    <t>EOS110274</t>
  </si>
  <si>
    <t>EOS110275</t>
  </si>
  <si>
    <t>EOS110276</t>
  </si>
  <si>
    <t>EOS110277</t>
  </si>
  <si>
    <t>EOS110278</t>
  </si>
  <si>
    <t>EOS110279</t>
  </si>
  <si>
    <t>EOS110280</t>
  </si>
  <si>
    <t>EOS110281</t>
  </si>
  <si>
    <t>EOS110282</t>
  </si>
  <si>
    <t>EOS110283</t>
  </si>
  <si>
    <t>EOS110284</t>
  </si>
  <si>
    <t>EOS110285</t>
  </si>
  <si>
    <t>EOS110286</t>
  </si>
  <si>
    <t>EOS110287</t>
  </si>
  <si>
    <t>EOS110288</t>
  </si>
  <si>
    <t>EOS110289</t>
  </si>
  <si>
    <t>EOS110290</t>
  </si>
  <si>
    <t>EOS110291</t>
  </si>
  <si>
    <t>EOS110292</t>
  </si>
  <si>
    <t>EOS110293</t>
  </si>
  <si>
    <t>EOS110294</t>
  </si>
  <si>
    <t>EOS110295</t>
  </si>
  <si>
    <t>EOS110296</t>
  </si>
  <si>
    <t>EOS110297</t>
  </si>
  <si>
    <t>EOS110298</t>
  </si>
  <si>
    <t>EOS110299</t>
  </si>
  <si>
    <t>EOS110300</t>
  </si>
  <si>
    <t>EOS110301</t>
  </si>
  <si>
    <t>EOS110302</t>
  </si>
  <si>
    <t>EOS110303</t>
  </si>
  <si>
    <t>EOS110304</t>
  </si>
  <si>
    <t>EOS110305</t>
  </si>
  <si>
    <t>EOS110306</t>
  </si>
  <si>
    <t>EOS110307</t>
  </si>
  <si>
    <t>EOS110308</t>
  </si>
  <si>
    <t>EOS110309</t>
  </si>
  <si>
    <t>EOS110310</t>
  </si>
  <si>
    <t>EOS110311</t>
  </si>
  <si>
    <t>EOS110312</t>
  </si>
  <si>
    <t>EOS110313</t>
  </si>
  <si>
    <t>EOS110314</t>
  </si>
  <si>
    <t>EOS110315</t>
  </si>
  <si>
    <t>EOS110316</t>
  </si>
  <si>
    <t>EOS110317</t>
  </si>
  <si>
    <t>EOS110318</t>
  </si>
  <si>
    <t>EOS110319</t>
  </si>
  <si>
    <t>EOS110320</t>
  </si>
  <si>
    <t>EOS110321</t>
  </si>
  <si>
    <t>EOS110322</t>
  </si>
  <si>
    <t>EOS110323</t>
  </si>
  <si>
    <t>EOS110324</t>
  </si>
  <si>
    <t>EOS110325</t>
  </si>
  <si>
    <t>EOS110326</t>
  </si>
  <si>
    <t>EOS110327</t>
  </si>
  <si>
    <t>EOS110328</t>
  </si>
  <si>
    <t>EOS110329</t>
  </si>
  <si>
    <t>EOS110330</t>
  </si>
  <si>
    <t>EOS110331</t>
  </si>
  <si>
    <t>EOS110332</t>
  </si>
  <si>
    <t>EOS110333</t>
  </si>
  <si>
    <t>EOS110334</t>
  </si>
  <si>
    <t>EOS110335</t>
  </si>
  <si>
    <t>EOS110336</t>
  </si>
  <si>
    <t>EOS110337</t>
  </si>
  <si>
    <t>EOS110338</t>
  </si>
  <si>
    <t>EOS110339</t>
  </si>
  <si>
    <t>EOS110340</t>
  </si>
  <si>
    <t>EOS110341</t>
  </si>
  <si>
    <t>EOS110342</t>
  </si>
  <si>
    <t>EOS110343</t>
  </si>
  <si>
    <t>EOS110344</t>
  </si>
  <si>
    <t>EOS110345</t>
  </si>
  <si>
    <t>EOS110346</t>
  </si>
  <si>
    <t>EOS110347</t>
  </si>
  <si>
    <t>EOS110348</t>
  </si>
  <si>
    <t>EOS110349</t>
  </si>
  <si>
    <t>EOS110350</t>
  </si>
  <si>
    <t>EOS110351</t>
  </si>
  <si>
    <t>EOS110352</t>
  </si>
  <si>
    <t>EOS110353</t>
  </si>
  <si>
    <t>EOS110354</t>
  </si>
  <si>
    <t>EOS110355</t>
  </si>
  <si>
    <t>EOS110356</t>
  </si>
  <si>
    <t>EOS110357</t>
  </si>
  <si>
    <t>EOS110358</t>
  </si>
  <si>
    <t>EOS110359</t>
  </si>
  <si>
    <t>EOS110360</t>
  </si>
  <si>
    <t>EOS110361</t>
  </si>
  <si>
    <t>EOS110362</t>
  </si>
  <si>
    <t>EOS110363</t>
  </si>
  <si>
    <t>EOS110364</t>
  </si>
  <si>
    <t>EOS110365</t>
  </si>
  <si>
    <t>EOS110366</t>
  </si>
  <si>
    <t>EOS110367</t>
  </si>
  <si>
    <t>EOS110368</t>
  </si>
  <si>
    <t>EOS110369</t>
  </si>
  <si>
    <t>EOS110370</t>
  </si>
  <si>
    <t>EOS110371</t>
  </si>
  <si>
    <t>EOS110372</t>
  </si>
  <si>
    <t>EOS110373</t>
  </si>
  <si>
    <t>EOS110374</t>
  </si>
  <si>
    <t>EOS110375</t>
  </si>
  <si>
    <t>EOS110376</t>
  </si>
  <si>
    <t>EOS110377</t>
  </si>
  <si>
    <t>EOS110378</t>
  </si>
  <si>
    <t>EOS110379</t>
  </si>
  <si>
    <t>EOS110380</t>
  </si>
  <si>
    <t>EOS110381</t>
  </si>
  <si>
    <t>EOS110382</t>
  </si>
  <si>
    <t>EOS110383</t>
  </si>
  <si>
    <t>EOS110384</t>
  </si>
  <si>
    <t>EOS110385</t>
  </si>
  <si>
    <t>EOS110386</t>
  </si>
  <si>
    <t>EOS110387</t>
  </si>
  <si>
    <t>EOS110388</t>
  </si>
  <si>
    <t>EOS110389</t>
  </si>
  <si>
    <t>EOS110390</t>
  </si>
  <si>
    <t>EOS110391</t>
  </si>
  <si>
    <t>EOS110392</t>
  </si>
  <si>
    <t>EOS110393</t>
  </si>
  <si>
    <t>EOS110394</t>
  </si>
  <si>
    <t>EOS110395</t>
  </si>
  <si>
    <t>EOS110396</t>
  </si>
  <si>
    <t>EOS110397</t>
  </si>
  <si>
    <t>EOS110398</t>
  </si>
  <si>
    <t>EOS110399</t>
  </si>
  <si>
    <t>EOS110400</t>
  </si>
  <si>
    <t>EOS110401</t>
  </si>
  <si>
    <t>EOS110402</t>
  </si>
  <si>
    <t>EOS110403</t>
  </si>
  <si>
    <t>EOS110404</t>
  </si>
  <si>
    <t>EOS110405</t>
  </si>
  <si>
    <t>EOS110406</t>
  </si>
  <si>
    <t>EOS110407</t>
  </si>
  <si>
    <t>EOS110408</t>
  </si>
  <si>
    <t>EOS110409</t>
  </si>
  <si>
    <t>EOS110410</t>
  </si>
  <si>
    <t>EOS110411</t>
  </si>
  <si>
    <t>EOS110412</t>
  </si>
  <si>
    <t>EOS110413</t>
  </si>
  <si>
    <t>EOS110414</t>
  </si>
  <si>
    <t>EOS110415</t>
  </si>
  <si>
    <t>EOS110416</t>
  </si>
  <si>
    <t>EOS110417</t>
  </si>
  <si>
    <t>EOS110418</t>
  </si>
  <si>
    <t>EOS110419</t>
  </si>
  <si>
    <t>EOS110420</t>
  </si>
  <si>
    <t>EOS110421</t>
  </si>
  <si>
    <t>EOS110422</t>
  </si>
  <si>
    <t>EOS110423</t>
  </si>
  <si>
    <t>EOS110424</t>
  </si>
  <si>
    <t>EOS110425</t>
  </si>
  <si>
    <t>EOS110426</t>
  </si>
  <si>
    <t>EOS110427</t>
  </si>
  <si>
    <t>EOS110428</t>
  </si>
  <si>
    <t>EOS110429</t>
  </si>
  <si>
    <t>EOS110430</t>
  </si>
  <si>
    <t>EOS110431</t>
  </si>
  <si>
    <t>EOS110432</t>
  </si>
  <si>
    <t>EOS110433</t>
  </si>
  <si>
    <t>EOS110434</t>
  </si>
  <si>
    <t>EOS110435</t>
  </si>
  <si>
    <t>EOS110436</t>
  </si>
  <si>
    <t>EOS110437</t>
  </si>
  <si>
    <t>EOS110438</t>
  </si>
  <si>
    <t>EOS110439</t>
  </si>
  <si>
    <t>EOS110440</t>
  </si>
  <si>
    <t>EOS110441</t>
  </si>
  <si>
    <t>EOS110442</t>
  </si>
  <si>
    <t>EOS110443</t>
  </si>
  <si>
    <t>EOS110444</t>
  </si>
  <si>
    <t>EOS110445</t>
  </si>
  <si>
    <t>EOS110446</t>
  </si>
  <si>
    <t>EOS110447</t>
  </si>
  <si>
    <t>EOS110448</t>
  </si>
  <si>
    <t>EOS110449</t>
  </si>
  <si>
    <t>EOS110450</t>
  </si>
  <si>
    <t>EOS110451</t>
  </si>
  <si>
    <t>EOS110452</t>
  </si>
  <si>
    <t>EOS110453</t>
  </si>
  <si>
    <t>EOS110454</t>
  </si>
  <si>
    <t>EOS110455</t>
  </si>
  <si>
    <t>EOS110456</t>
  </si>
  <si>
    <t>EOS110457</t>
  </si>
  <si>
    <t>EOS110458</t>
  </si>
  <si>
    <t>EOS110459</t>
  </si>
  <si>
    <t>EOS110460</t>
  </si>
  <si>
    <t>EOS110461</t>
  </si>
  <si>
    <t>EOS110462</t>
  </si>
  <si>
    <t>EOS110463</t>
  </si>
  <si>
    <t>EOS110464</t>
  </si>
  <si>
    <t>EOS110465</t>
  </si>
  <si>
    <t>EOS110466</t>
  </si>
  <si>
    <t>EOS110467</t>
  </si>
  <si>
    <t>EOS110468</t>
  </si>
  <si>
    <t>EOS110469</t>
  </si>
  <si>
    <t>EOS110470</t>
  </si>
  <si>
    <t>EOS110471</t>
  </si>
  <si>
    <t>EOS110472</t>
  </si>
  <si>
    <t>EOS110473</t>
  </si>
  <si>
    <t>EOS110474</t>
  </si>
  <si>
    <t>EOS110475</t>
  </si>
  <si>
    <t>EOS110476</t>
  </si>
  <si>
    <t>EOS110477</t>
  </si>
  <si>
    <t>EOS110478</t>
  </si>
  <si>
    <t>EOS110479</t>
  </si>
  <si>
    <t>EOS110480</t>
  </si>
  <si>
    <t>EOS110481</t>
  </si>
  <si>
    <t>EOS110482</t>
  </si>
  <si>
    <t>EOS110483</t>
  </si>
  <si>
    <t>EOS110484</t>
  </si>
  <si>
    <t>EOS110485</t>
  </si>
  <si>
    <t>EOS110486</t>
  </si>
  <si>
    <t>EOS110487</t>
  </si>
  <si>
    <t>EOS110488</t>
  </si>
  <si>
    <t>EOS110489</t>
  </si>
  <si>
    <t>EOS110490</t>
  </si>
  <si>
    <t>EOS110491</t>
  </si>
  <si>
    <t>EOS110492</t>
  </si>
  <si>
    <t>EOS110493</t>
  </si>
  <si>
    <t>EOS110494</t>
  </si>
  <si>
    <t>EOS110495</t>
  </si>
  <si>
    <t>EOS110496</t>
  </si>
  <si>
    <t>EOS110497</t>
  </si>
  <si>
    <t>EOS110498</t>
  </si>
  <si>
    <t>EOS110499</t>
  </si>
  <si>
    <t>EOS110500</t>
  </si>
  <si>
    <t>EOS110501</t>
  </si>
  <si>
    <t>EOS110502</t>
  </si>
  <si>
    <t>EOS110503</t>
  </si>
  <si>
    <t>EOS110504</t>
  </si>
  <si>
    <t>EOS110505</t>
  </si>
  <si>
    <t>EOS110506</t>
  </si>
  <si>
    <t>EOS110507</t>
  </si>
  <si>
    <t>EOS110508</t>
  </si>
  <si>
    <t>EOS110509</t>
  </si>
  <si>
    <t>EOS110510</t>
  </si>
  <si>
    <t>EOS110511</t>
  </si>
  <si>
    <t>EOS110512</t>
  </si>
  <si>
    <t>EOS110513</t>
  </si>
  <si>
    <t>EOS110514</t>
  </si>
  <si>
    <t>EOS110515</t>
  </si>
  <si>
    <t>EOS110516</t>
  </si>
  <si>
    <t>EOS110517</t>
  </si>
  <si>
    <t>EOS110518</t>
  </si>
  <si>
    <t>EOS110519</t>
  </si>
  <si>
    <t>EOS110520</t>
  </si>
  <si>
    <t>EOS110521</t>
  </si>
  <si>
    <t>EOS110522</t>
  </si>
  <si>
    <t>EOS110523</t>
  </si>
  <si>
    <t>EOS110524</t>
  </si>
  <si>
    <t>EOS110525</t>
  </si>
  <si>
    <t>EOS110526</t>
  </si>
  <si>
    <t>EOS110527</t>
  </si>
  <si>
    <t>EOS110528</t>
  </si>
  <si>
    <t>EOS110529</t>
  </si>
  <si>
    <t>EOS110530</t>
  </si>
  <si>
    <t>EOS110531</t>
  </si>
  <si>
    <t>EOS110532</t>
  </si>
  <si>
    <t>EOS110533</t>
  </si>
  <si>
    <t>EOS110534</t>
  </si>
  <si>
    <t>EOS110535</t>
  </si>
  <si>
    <t>EOS110536</t>
  </si>
  <si>
    <t>EOS110537</t>
  </si>
  <si>
    <t>EOS110538</t>
  </si>
  <si>
    <t>EOS110539</t>
  </si>
  <si>
    <t>EOS110540</t>
  </si>
  <si>
    <t>EOS110541</t>
  </si>
  <si>
    <t>EOS110542</t>
  </si>
  <si>
    <t>EOS110543</t>
  </si>
  <si>
    <t>EOS110544</t>
  </si>
  <si>
    <t>EOS110545</t>
  </si>
  <si>
    <t>EOS110546</t>
  </si>
  <si>
    <t>EOS110547</t>
  </si>
  <si>
    <t>EOS110548</t>
  </si>
  <si>
    <t>EOS110549</t>
  </si>
  <si>
    <t>EOS110550</t>
  </si>
  <si>
    <t>EOS110551</t>
  </si>
  <si>
    <t>EOS110552</t>
  </si>
  <si>
    <t>EOS110553</t>
  </si>
  <si>
    <t>EOS110554</t>
  </si>
  <si>
    <t>EOS110555</t>
  </si>
  <si>
    <t>EOS110556</t>
  </si>
  <si>
    <t>EOS110557</t>
  </si>
  <si>
    <t>EOS110558</t>
  </si>
  <si>
    <t>EOS110559</t>
  </si>
  <si>
    <t>EOS110560</t>
  </si>
  <si>
    <t>EOS110561</t>
  </si>
  <si>
    <t>EOS110562</t>
  </si>
  <si>
    <t>EOS110563</t>
  </si>
  <si>
    <t>EOS110564</t>
  </si>
  <si>
    <t>EOS110565</t>
  </si>
  <si>
    <t>EOS110566</t>
  </si>
  <si>
    <t>EOS110567</t>
  </si>
  <si>
    <t>EOS110568</t>
  </si>
  <si>
    <t>EOS110569</t>
  </si>
  <si>
    <t>EOS110570</t>
  </si>
  <si>
    <t>EOS110571</t>
  </si>
  <si>
    <t>EOS110572</t>
  </si>
  <si>
    <t>EOS110573</t>
  </si>
  <si>
    <t>EOS110574</t>
  </si>
  <si>
    <t>EOS110575</t>
  </si>
  <si>
    <t>EOS110576</t>
  </si>
  <si>
    <t>EOS110577</t>
  </si>
  <si>
    <t>EOS110578</t>
  </si>
  <si>
    <t>EOS110579</t>
  </si>
  <si>
    <t>EOS110580</t>
  </si>
  <si>
    <t>EOS110581</t>
  </si>
  <si>
    <t>EOS110582</t>
  </si>
  <si>
    <t>EOS110583</t>
  </si>
  <si>
    <t>EOS110584</t>
  </si>
  <si>
    <t>EOS110585</t>
  </si>
  <si>
    <t>EOS110586</t>
  </si>
  <si>
    <t>EOS110587</t>
  </si>
  <si>
    <t>EOS110588</t>
  </si>
  <si>
    <t>EOS110589</t>
  </si>
  <si>
    <t>EOS110590</t>
  </si>
  <si>
    <t>EOS110591</t>
  </si>
  <si>
    <t>EOS110592</t>
  </si>
  <si>
    <t>EOS110593</t>
  </si>
  <si>
    <t>EOS110594</t>
  </si>
  <si>
    <t>EOS110595</t>
  </si>
  <si>
    <t>EOS110596</t>
  </si>
  <si>
    <t>EOS110597</t>
  </si>
  <si>
    <t>EOS110598</t>
  </si>
  <si>
    <t>EOS110599</t>
  </si>
  <si>
    <t>EOS110600</t>
  </si>
  <si>
    <t>EOS110601</t>
  </si>
  <si>
    <t>EOS110602</t>
  </si>
  <si>
    <t>EOS110603</t>
  </si>
  <si>
    <t>EOS110604</t>
  </si>
  <si>
    <t>EOS110605</t>
  </si>
  <si>
    <t>EOS110606</t>
  </si>
  <si>
    <t>EOS110607</t>
  </si>
  <si>
    <t>EOS110608</t>
  </si>
  <si>
    <t>EOS110609</t>
  </si>
  <si>
    <t>EOS110610</t>
  </si>
  <si>
    <t>EOS110611</t>
  </si>
  <si>
    <t>EOS110612</t>
  </si>
  <si>
    <t>EOS110613</t>
  </si>
  <si>
    <t>EOS110614</t>
  </si>
  <si>
    <t>EOS110615</t>
  </si>
  <si>
    <t>EOS110616</t>
  </si>
  <si>
    <t>EOS110617</t>
  </si>
  <si>
    <t>EOS110618</t>
  </si>
  <si>
    <t>EOS110619</t>
  </si>
  <si>
    <t>EOS110620</t>
  </si>
  <si>
    <t>EOS110621</t>
  </si>
  <si>
    <t>EOS110622</t>
  </si>
  <si>
    <t>EOS110623</t>
  </si>
  <si>
    <t>EOS110624</t>
  </si>
  <si>
    <t>EOS110625</t>
  </si>
  <si>
    <t>EOS110626</t>
  </si>
  <si>
    <t>EOS110627</t>
  </si>
  <si>
    <t>EOS110628</t>
  </si>
  <si>
    <t>EOS110629</t>
  </si>
  <si>
    <t>EOS110630</t>
  </si>
  <si>
    <t>EOS110631</t>
  </si>
  <si>
    <t>EOS110632</t>
  </si>
  <si>
    <t>EOS110633</t>
  </si>
  <si>
    <t>EOS110634</t>
  </si>
  <si>
    <t>EOS110635</t>
  </si>
  <si>
    <t>EOS110636</t>
  </si>
  <si>
    <t>EOS110637</t>
  </si>
  <si>
    <t>EOS110638</t>
  </si>
  <si>
    <t>EOS110639</t>
  </si>
  <si>
    <t>EOS110640</t>
  </si>
  <si>
    <t>EOS110641</t>
  </si>
  <si>
    <t>EOS110642</t>
  </si>
  <si>
    <t>EOS110643</t>
  </si>
  <si>
    <t>EOS110644</t>
  </si>
  <si>
    <t>EOS110645</t>
  </si>
  <si>
    <t>EOS110646</t>
  </si>
  <si>
    <t>EOS110647</t>
  </si>
  <si>
    <t>EOS110648</t>
  </si>
  <si>
    <t>EOS110649</t>
  </si>
  <si>
    <t>EOS110650</t>
  </si>
  <si>
    <t>EOS110651</t>
  </si>
  <si>
    <t>EOS110652</t>
  </si>
  <si>
    <t>EOS110653</t>
  </si>
  <si>
    <t>EOS110654</t>
  </si>
  <si>
    <t>EOS110655</t>
  </si>
  <si>
    <t>EOS110656</t>
  </si>
  <si>
    <t>EOS110657</t>
  </si>
  <si>
    <t>EOS110658</t>
  </si>
  <si>
    <t>EOS110659</t>
  </si>
  <si>
    <t>EOS110660</t>
  </si>
  <si>
    <t>EOS110661</t>
  </si>
  <si>
    <t>EOS110662</t>
  </si>
  <si>
    <t>EOS110663</t>
  </si>
  <si>
    <t>EOS110664</t>
  </si>
  <si>
    <t>EOS110665</t>
  </si>
  <si>
    <t>EOS110666</t>
  </si>
  <si>
    <t>EOS110667</t>
  </si>
  <si>
    <t>EOS110668</t>
  </si>
  <si>
    <t>EOS110669</t>
  </si>
  <si>
    <t>EOS110670</t>
  </si>
  <si>
    <t>EOS110671</t>
  </si>
  <si>
    <t>EOS110672</t>
  </si>
  <si>
    <t>EOS110673</t>
  </si>
  <si>
    <t>EOS110674</t>
  </si>
  <si>
    <t>EOS110675</t>
  </si>
  <si>
    <t>EOS110676</t>
  </si>
  <si>
    <t>EOS110677</t>
  </si>
  <si>
    <t>EOS110678</t>
  </si>
  <si>
    <t>EOS110679</t>
  </si>
  <si>
    <t>EOS110680</t>
  </si>
  <si>
    <t>EOS110681</t>
  </si>
  <si>
    <t>EOS110682</t>
  </si>
  <si>
    <t>EOS110683</t>
  </si>
  <si>
    <t>EOS110684</t>
  </si>
  <si>
    <t>EOS110685</t>
  </si>
  <si>
    <t>EOS110686</t>
  </si>
  <si>
    <t>EOS110687</t>
  </si>
  <si>
    <t>EOS110688</t>
  </si>
  <si>
    <t>EOS110689</t>
  </si>
  <si>
    <t>EOS110690</t>
  </si>
  <si>
    <t>EOS110691</t>
  </si>
  <si>
    <t>EOS110692</t>
  </si>
  <si>
    <t>EOS110693</t>
  </si>
  <si>
    <t>EOS110694</t>
  </si>
  <si>
    <t>EOS110695</t>
  </si>
  <si>
    <t>EOS110696</t>
  </si>
  <si>
    <t>EOS110697</t>
  </si>
  <si>
    <t>EOS110698</t>
  </si>
  <si>
    <t>EOS110699</t>
  </si>
  <si>
    <t>EOS110700</t>
  </si>
  <si>
    <t>EOS110701</t>
  </si>
  <si>
    <t>EOS110702</t>
  </si>
  <si>
    <t>EOS110703</t>
  </si>
  <si>
    <t>EOS110704</t>
  </si>
  <si>
    <t>EOS110705</t>
  </si>
  <si>
    <t>EOS110706</t>
  </si>
  <si>
    <t>EOS110707</t>
  </si>
  <si>
    <t>EOS110708</t>
  </si>
  <si>
    <t>EOS110709</t>
  </si>
  <si>
    <t>EOS110710</t>
  </si>
  <si>
    <t>EOS110711</t>
  </si>
  <si>
    <t>EOS110712</t>
  </si>
  <si>
    <t>EOS110713</t>
  </si>
  <si>
    <t>EOS110714</t>
  </si>
  <si>
    <t>EOS110715</t>
  </si>
  <si>
    <t>EOS110716</t>
  </si>
  <si>
    <t>EOS110717</t>
  </si>
  <si>
    <t>EOS110718</t>
  </si>
  <si>
    <t>EOS110719</t>
  </si>
  <si>
    <t>EOS110720</t>
  </si>
  <si>
    <t>EOS110721</t>
  </si>
  <si>
    <t>EOS110722</t>
  </si>
  <si>
    <t>EOS110723</t>
  </si>
  <si>
    <t>EOS110724</t>
  </si>
  <si>
    <t>EOS110725</t>
  </si>
  <si>
    <t>EOS110726</t>
  </si>
  <si>
    <t>EOS110727</t>
  </si>
  <si>
    <t>EOS110728</t>
  </si>
  <si>
    <t>EOS110729</t>
  </si>
  <si>
    <t>EOS110730</t>
  </si>
  <si>
    <t>EOS110731</t>
  </si>
  <si>
    <t>EOS110732</t>
  </si>
  <si>
    <t>EOS110733</t>
  </si>
  <si>
    <t>EOS110734</t>
  </si>
  <si>
    <t>EOS110735</t>
  </si>
  <si>
    <t>EOS110736</t>
  </si>
  <si>
    <t>EOS110737</t>
  </si>
  <si>
    <t>EOS110738</t>
  </si>
  <si>
    <t>EOS110739</t>
  </si>
  <si>
    <t>EOS110740</t>
  </si>
  <si>
    <t>EOS110741</t>
  </si>
  <si>
    <t>EOS110742</t>
  </si>
  <si>
    <t>EOS110743</t>
  </si>
  <si>
    <t>EOS110744</t>
  </si>
  <si>
    <t>EOS110745</t>
  </si>
  <si>
    <t>EOS110746</t>
  </si>
  <si>
    <t>EOS110747</t>
  </si>
  <si>
    <t>EOS110748</t>
  </si>
  <si>
    <t>EOS110749</t>
  </si>
  <si>
    <t>EOS110750</t>
  </si>
  <si>
    <t>EOS110751</t>
  </si>
  <si>
    <t>EOS110752</t>
  </si>
  <si>
    <t>EOS110753</t>
  </si>
  <si>
    <t>EOS110754</t>
  </si>
  <si>
    <t>EOS110755</t>
  </si>
  <si>
    <t>EOS110756</t>
  </si>
  <si>
    <t>EOS110757</t>
  </si>
  <si>
    <t>EOS110758</t>
  </si>
  <si>
    <t>EOS110759</t>
  </si>
  <si>
    <t>EOS110760</t>
  </si>
  <si>
    <t>EOS110761</t>
  </si>
  <si>
    <t>EOS110762</t>
  </si>
  <si>
    <t>EOS110763</t>
  </si>
  <si>
    <t>EOS110764</t>
  </si>
  <si>
    <t>EOS110765</t>
  </si>
  <si>
    <t>EOS110766</t>
  </si>
  <si>
    <t>EOS110767</t>
  </si>
  <si>
    <t>EOS110768</t>
  </si>
  <si>
    <t>EOS110769</t>
  </si>
  <si>
    <t>EOS110770</t>
  </si>
  <si>
    <t>EOS110771</t>
  </si>
  <si>
    <t>EOS110772</t>
  </si>
  <si>
    <t>EOS110773</t>
  </si>
  <si>
    <t>EOS110774</t>
  </si>
  <si>
    <t>EOS110775</t>
  </si>
  <si>
    <t>EOS110776</t>
  </si>
  <si>
    <t>EOS110777</t>
  </si>
  <si>
    <t>EOS110778</t>
  </si>
  <si>
    <t>EOS110779</t>
  </si>
  <si>
    <t>EOS110780</t>
  </si>
  <si>
    <t>EOS110781</t>
  </si>
  <si>
    <t>EOS110782</t>
  </si>
  <si>
    <t>EOS110783</t>
  </si>
  <si>
    <t>EOS110784</t>
  </si>
  <si>
    <t>EOS110785</t>
  </si>
  <si>
    <t>EOS110786</t>
  </si>
  <si>
    <t>EOS110787</t>
  </si>
  <si>
    <t>EOS110788</t>
  </si>
  <si>
    <t>EOS110789</t>
  </si>
  <si>
    <t>EOS110790</t>
  </si>
  <si>
    <t>EOS110791</t>
  </si>
  <si>
    <t>EOS110792</t>
  </si>
  <si>
    <t>EOS110793</t>
  </si>
  <si>
    <t>EOS110794</t>
  </si>
  <si>
    <t>EOS110795</t>
  </si>
  <si>
    <t>EOS110796</t>
  </si>
  <si>
    <t>EOS110797</t>
  </si>
  <si>
    <t>EOS110798</t>
  </si>
  <si>
    <t>EOS110799</t>
  </si>
  <si>
    <t>EOS110800</t>
  </si>
  <si>
    <t>EOS110801</t>
  </si>
  <si>
    <t>EOS110802</t>
  </si>
  <si>
    <t>EOS110803</t>
  </si>
  <si>
    <t>EOS110804</t>
  </si>
  <si>
    <t>EOS110805</t>
  </si>
  <si>
    <t>EOS110806</t>
  </si>
  <si>
    <t>EOS110807</t>
  </si>
  <si>
    <t>EOS110808</t>
  </si>
  <si>
    <t>EOS110809</t>
  </si>
  <si>
    <t>EOS110810</t>
  </si>
  <si>
    <t>EOS110811</t>
  </si>
  <si>
    <t>EOS110812</t>
  </si>
  <si>
    <t>EOS110813</t>
  </si>
  <si>
    <t>EOS110814</t>
  </si>
  <si>
    <t>EOS110815</t>
  </si>
  <si>
    <t>EOS110816</t>
  </si>
  <si>
    <t>EOS110817</t>
  </si>
  <si>
    <t>EOS110818</t>
  </si>
  <si>
    <t>EOS110819</t>
  </si>
  <si>
    <t>EOS110820</t>
  </si>
  <si>
    <t>EOS110821</t>
  </si>
  <si>
    <t>EOS110822</t>
  </si>
  <si>
    <t>EOS110823</t>
  </si>
  <si>
    <t>EOS110824</t>
  </si>
  <si>
    <t>EOS110825</t>
  </si>
  <si>
    <t>EOS110826</t>
  </si>
  <si>
    <t>EOS110827</t>
  </si>
  <si>
    <t>EOS110828</t>
  </si>
  <si>
    <t>EOS110829</t>
  </si>
  <si>
    <t>EOS110830</t>
  </si>
  <si>
    <t>EOS110831</t>
  </si>
  <si>
    <t>EOS110832</t>
  </si>
  <si>
    <t>EOS110833</t>
  </si>
  <si>
    <t>EOS110834</t>
  </si>
  <si>
    <t>EOS110835</t>
  </si>
  <si>
    <t>EOS110836</t>
  </si>
  <si>
    <t>EOS110837</t>
  </si>
  <si>
    <t>EOS110838</t>
  </si>
  <si>
    <t>EOS110839</t>
  </si>
  <si>
    <t>EOS110840</t>
  </si>
  <si>
    <t>EOS110841</t>
  </si>
  <si>
    <t>EOS110842</t>
  </si>
  <si>
    <t>EOS110843</t>
  </si>
  <si>
    <t>EOS110844</t>
  </si>
  <si>
    <t>EOS110845</t>
  </si>
  <si>
    <t>EOS110846</t>
  </si>
  <si>
    <t>EOS110847</t>
  </si>
  <si>
    <t>EOS110848</t>
  </si>
  <si>
    <t>EOS110849</t>
  </si>
  <si>
    <t>EOS110850</t>
  </si>
  <si>
    <t>EOS110851</t>
  </si>
  <si>
    <t>EOS110852</t>
  </si>
  <si>
    <t>EOS110853</t>
  </si>
  <si>
    <t>EOS110854</t>
  </si>
  <si>
    <t>EOS110855</t>
  </si>
  <si>
    <t>EOS110856</t>
  </si>
  <si>
    <t>EOS110857</t>
  </si>
  <si>
    <t>EOS110858</t>
  </si>
  <si>
    <t>EOS110859</t>
  </si>
  <si>
    <t>EOS110860</t>
  </si>
  <si>
    <t>EOS110861</t>
  </si>
  <si>
    <t>EOS110862</t>
  </si>
  <si>
    <t>EOS110863</t>
  </si>
  <si>
    <t>EOS110864</t>
  </si>
  <si>
    <t>EOS110865</t>
  </si>
  <si>
    <t>EOS110866</t>
  </si>
  <si>
    <t>EOS110867</t>
  </si>
  <si>
    <t>EOS110868</t>
  </si>
  <si>
    <t>EOS110869</t>
  </si>
  <si>
    <t>EOS110870</t>
  </si>
  <si>
    <t>EOS110871</t>
  </si>
  <si>
    <t>EOS110872</t>
  </si>
  <si>
    <t>EOS110873</t>
  </si>
  <si>
    <t>EOS110874</t>
  </si>
  <si>
    <t>EOS110875</t>
  </si>
  <si>
    <t>EOS110876</t>
  </si>
  <si>
    <t>EOS110877</t>
  </si>
  <si>
    <t>EOS110878</t>
  </si>
  <si>
    <t>EOS110879</t>
  </si>
  <si>
    <t>EOS110880</t>
  </si>
  <si>
    <t>EOS110881</t>
  </si>
  <si>
    <t>EOS110882</t>
  </si>
  <si>
    <t>EOS110883</t>
  </si>
  <si>
    <t>EOS110884</t>
  </si>
  <si>
    <t>EOS110885</t>
  </si>
  <si>
    <t>EOS110886</t>
  </si>
  <si>
    <t>EOS110887</t>
  </si>
  <si>
    <t>EOS110888</t>
  </si>
  <si>
    <t>EOS110889</t>
  </si>
  <si>
    <t>EOS110890</t>
  </si>
  <si>
    <t>EOS110891</t>
  </si>
  <si>
    <t>EOS110892</t>
  </si>
  <si>
    <t>EOS110893</t>
  </si>
  <si>
    <t>EOS110894</t>
  </si>
  <si>
    <t>EOS110895</t>
  </si>
  <si>
    <t>EOS110896</t>
  </si>
  <si>
    <t>EOS110897</t>
  </si>
  <si>
    <t>EOS110898</t>
  </si>
  <si>
    <t>EOS110899</t>
  </si>
  <si>
    <t>EOS110900</t>
  </si>
  <si>
    <t>EOS110901</t>
  </si>
  <si>
    <t>EOS110902</t>
  </si>
  <si>
    <t>EOS110903</t>
  </si>
  <si>
    <t>EOS110904</t>
  </si>
  <si>
    <t>EOS110905</t>
  </si>
  <si>
    <t>EOS110906</t>
  </si>
  <si>
    <t>EOS110907</t>
  </si>
  <si>
    <t>EOS110908</t>
  </si>
  <si>
    <t>EOS110909</t>
  </si>
  <si>
    <t>EOS110910</t>
  </si>
  <si>
    <t>EOS110911</t>
  </si>
  <si>
    <t>EOS110912</t>
  </si>
  <si>
    <t>EOS110913</t>
  </si>
  <si>
    <t>EOS110914</t>
  </si>
  <si>
    <t>EOS110915</t>
  </si>
  <si>
    <t>EOS110916</t>
  </si>
  <si>
    <t>EOS110917</t>
  </si>
  <si>
    <t>EOS110918</t>
  </si>
  <si>
    <t>EOS110919</t>
  </si>
  <si>
    <t>EOS110920</t>
  </si>
  <si>
    <t>EOS110921</t>
  </si>
  <si>
    <t>EOS110922</t>
  </si>
  <si>
    <t>EOS110923</t>
  </si>
  <si>
    <t>EOS110924</t>
  </si>
  <si>
    <t>EOS110925</t>
  </si>
  <si>
    <t>EOS110926</t>
  </si>
  <si>
    <t>EOS110927</t>
  </si>
  <si>
    <t>EOS110928</t>
  </si>
  <si>
    <t>EOS110929</t>
  </si>
  <si>
    <t>EOS110930</t>
  </si>
  <si>
    <t>EOS110931</t>
  </si>
  <si>
    <t>EOS110932</t>
  </si>
  <si>
    <t>EOS110933</t>
  </si>
  <si>
    <t>EOS110934</t>
  </si>
  <si>
    <t>EOS110935</t>
  </si>
  <si>
    <t>EOS110936</t>
  </si>
  <si>
    <t>EOS110937</t>
  </si>
  <si>
    <t>EOS110938</t>
  </si>
  <si>
    <t>EOS110939</t>
  </si>
  <si>
    <t>EOS110940</t>
  </si>
  <si>
    <t>EOS110941</t>
  </si>
  <si>
    <t>EOS110942</t>
  </si>
  <si>
    <t>EOS110943</t>
  </si>
  <si>
    <t>EOS110944</t>
  </si>
  <si>
    <t>EOS110945</t>
  </si>
  <si>
    <t>EOS110946</t>
  </si>
  <si>
    <t>EOS110947</t>
  </si>
  <si>
    <t>EOS110948</t>
  </si>
  <si>
    <t>EOS110949</t>
  </si>
  <si>
    <t>EOS110950</t>
  </si>
  <si>
    <t>EOS110951</t>
  </si>
  <si>
    <t>EOS110952</t>
  </si>
  <si>
    <t>EOS110953</t>
  </si>
  <si>
    <t>EOS110954</t>
  </si>
  <si>
    <t>EOS110955</t>
  </si>
  <si>
    <t>EOS110956</t>
  </si>
  <si>
    <t>EOS110957</t>
  </si>
  <si>
    <t>EOS110958</t>
  </si>
  <si>
    <t>EOS110959</t>
  </si>
  <si>
    <t>EOS110960</t>
  </si>
  <si>
    <t>EOS110961</t>
  </si>
  <si>
    <t>EOS110962</t>
  </si>
  <si>
    <t>EOS110963</t>
  </si>
  <si>
    <t>EOS110964</t>
  </si>
  <si>
    <t>EOS110965</t>
  </si>
  <si>
    <t>EOS110966</t>
  </si>
  <si>
    <t>EOS110967</t>
  </si>
  <si>
    <t>EOS110968</t>
  </si>
  <si>
    <t>EOS110969</t>
  </si>
  <si>
    <t>EOS110970</t>
  </si>
  <si>
    <t>EOS110971</t>
  </si>
  <si>
    <t>EOS110972</t>
  </si>
  <si>
    <t>EOS110973</t>
  </si>
  <si>
    <t>EOS110974</t>
  </si>
  <si>
    <t>EOS110975</t>
  </si>
  <si>
    <t>EOS110976</t>
  </si>
  <si>
    <t>EOS110977</t>
  </si>
  <si>
    <t>EOS110978</t>
  </si>
  <si>
    <t>EOS110979</t>
  </si>
  <si>
    <t>EOS110980</t>
  </si>
  <si>
    <t>EOS110981</t>
  </si>
  <si>
    <t>EOS110982</t>
  </si>
  <si>
    <t>EOS110983</t>
  </si>
  <si>
    <t>EOS110984</t>
  </si>
  <si>
    <t>EOS110985</t>
  </si>
  <si>
    <t>EOS110986</t>
  </si>
  <si>
    <t>EOS110987</t>
  </si>
  <si>
    <t>EOS110988</t>
  </si>
  <si>
    <t>EOS110989</t>
  </si>
  <si>
    <t>EOS110990</t>
  </si>
  <si>
    <t>EOS110991</t>
  </si>
  <si>
    <t>EOS110992</t>
  </si>
  <si>
    <t>EOS110993</t>
  </si>
  <si>
    <t>EOS110994</t>
  </si>
  <si>
    <t>EOS110995</t>
  </si>
  <si>
    <t>EOS110996</t>
  </si>
  <si>
    <t>EOS110997</t>
  </si>
  <si>
    <t>EOS110998</t>
  </si>
  <si>
    <t>EOS110999</t>
  </si>
  <si>
    <t>EOS111000</t>
  </si>
  <si>
    <t>EOS111001</t>
  </si>
  <si>
    <t>EOS111002</t>
  </si>
  <si>
    <t>EOS111003</t>
  </si>
  <si>
    <t>EOS111004</t>
  </si>
  <si>
    <t>EOS111005</t>
  </si>
  <si>
    <t>EOS111006</t>
  </si>
  <si>
    <t>EOS111007</t>
  </si>
  <si>
    <t>EOS111008</t>
  </si>
  <si>
    <t>EOS111009</t>
  </si>
  <si>
    <t>EOS111010</t>
  </si>
  <si>
    <t>EOS111011</t>
  </si>
  <si>
    <t>EOS111012</t>
  </si>
  <si>
    <t>EOS111013</t>
  </si>
  <si>
    <t>EOS111014</t>
  </si>
  <si>
    <t>EOS111015</t>
  </si>
  <si>
    <t>EOS111016</t>
  </si>
  <si>
    <t>EOS111017</t>
  </si>
  <si>
    <t>EOS111018</t>
  </si>
  <si>
    <t>EOS111019</t>
  </si>
  <si>
    <t>EOS111020</t>
  </si>
  <si>
    <t>EOS111021</t>
  </si>
  <si>
    <t>EOS111022</t>
  </si>
  <si>
    <t>EOS111023</t>
  </si>
  <si>
    <t>EOS111024</t>
  </si>
  <si>
    <t>EOS111025</t>
  </si>
  <si>
    <t>EOS111026</t>
  </si>
  <si>
    <t>EOS111027</t>
  </si>
  <si>
    <t>EOS111028</t>
  </si>
  <si>
    <t>EOS111029</t>
  </si>
  <si>
    <t>EOS111030</t>
  </si>
  <si>
    <t>EOS111031</t>
  </si>
  <si>
    <t>EOS111032</t>
  </si>
  <si>
    <t>EOS111033</t>
  </si>
  <si>
    <t>EOS111034</t>
  </si>
  <si>
    <t>EOS111035</t>
  </si>
  <si>
    <t>EOS111036</t>
  </si>
  <si>
    <t>EOS111037</t>
  </si>
  <si>
    <t>EOS111038</t>
  </si>
  <si>
    <t>EOS111039</t>
  </si>
  <si>
    <t>EOS111040</t>
  </si>
  <si>
    <t>EOS111041</t>
  </si>
  <si>
    <t>EOS111042</t>
  </si>
  <si>
    <t>EOS111043</t>
  </si>
  <si>
    <t>EOS111044</t>
  </si>
  <si>
    <t>EOS111045</t>
  </si>
  <si>
    <t>EOS111046</t>
  </si>
  <si>
    <t>EOS111047</t>
  </si>
  <si>
    <t>EOS111048</t>
  </si>
  <si>
    <t>EOS111049</t>
  </si>
  <si>
    <t>EOS111050</t>
  </si>
  <si>
    <t>EOS111051</t>
  </si>
  <si>
    <t>EOS111052</t>
  </si>
  <si>
    <t>EOS111053</t>
  </si>
  <si>
    <t>EOS111054</t>
  </si>
  <si>
    <t>EOS111055</t>
  </si>
  <si>
    <t>EOS111056</t>
  </si>
  <si>
    <t>EOS111057</t>
  </si>
  <si>
    <t>EOS111058</t>
  </si>
  <si>
    <t>EOS111059</t>
  </si>
  <si>
    <t>EOS111060</t>
  </si>
  <si>
    <t>EOS111061</t>
  </si>
  <si>
    <t>EOS111062</t>
  </si>
  <si>
    <t>EOS111063</t>
  </si>
  <si>
    <t>EOS111064</t>
  </si>
  <si>
    <t>EOS111065</t>
  </si>
  <si>
    <t>EOS111066</t>
  </si>
  <si>
    <t>EOS111067</t>
  </si>
  <si>
    <t>EOS111068</t>
  </si>
  <si>
    <t>EOS111069</t>
  </si>
  <si>
    <t>EOS111070</t>
  </si>
  <si>
    <t>EOS111071</t>
  </si>
  <si>
    <t>EOS111072</t>
  </si>
  <si>
    <t>EOS111073</t>
  </si>
  <si>
    <t>EOS111074</t>
  </si>
  <si>
    <t>EOS111075</t>
  </si>
  <si>
    <t>EOS111076</t>
  </si>
  <si>
    <t>EOS111077</t>
  </si>
  <si>
    <t>EOS111078</t>
  </si>
  <si>
    <t>EOS111079</t>
  </si>
  <si>
    <t>EOS111080</t>
  </si>
  <si>
    <t>EOS111081</t>
  </si>
  <si>
    <t>EOS111082</t>
  </si>
  <si>
    <t>EOS111083</t>
  </si>
  <si>
    <t>EOS111084</t>
  </si>
  <si>
    <t>EOS111085</t>
  </si>
  <si>
    <t>EOS111086</t>
  </si>
  <si>
    <t>EOS111087</t>
  </si>
  <si>
    <t>EOS111088</t>
  </si>
  <si>
    <t>EOS111089</t>
  </si>
  <si>
    <t>EOS111090</t>
  </si>
  <si>
    <t>EOS111091</t>
  </si>
  <si>
    <t>EOS111092</t>
  </si>
  <si>
    <t>EOS111093</t>
  </si>
  <si>
    <t>EOS111094</t>
  </si>
  <si>
    <t>EOS111095</t>
  </si>
  <si>
    <t>EOS111096</t>
  </si>
  <si>
    <t>EOS111097</t>
  </si>
  <si>
    <t>EOS111098</t>
  </si>
  <si>
    <t>EOS111099</t>
  </si>
  <si>
    <t>EOS111100</t>
  </si>
  <si>
    <t>EOS111101</t>
  </si>
  <si>
    <t>EOS111102</t>
  </si>
  <si>
    <t>EOS111103</t>
  </si>
  <si>
    <t>EOS111104</t>
  </si>
  <si>
    <t>EOS111105</t>
  </si>
  <si>
    <t>EOS111106</t>
  </si>
  <si>
    <t>EOS111107</t>
  </si>
  <si>
    <t>EOS111108</t>
  </si>
  <si>
    <t>EOS111109</t>
  </si>
  <si>
    <t>EOS111110</t>
  </si>
  <si>
    <t>EOS111111</t>
  </si>
  <si>
    <t>EOS111112</t>
  </si>
  <si>
    <t>EOS111113</t>
  </si>
  <si>
    <t>EOS111114</t>
  </si>
  <si>
    <t>EOS111115</t>
  </si>
  <si>
    <t>EOS111116</t>
  </si>
  <si>
    <t>EOS111117</t>
  </si>
  <si>
    <t>EOS111118</t>
  </si>
  <si>
    <t>EOS111119</t>
  </si>
  <si>
    <t>EOS111120</t>
  </si>
  <si>
    <t>EOS111121</t>
  </si>
  <si>
    <t>EOS111122</t>
  </si>
  <si>
    <t>EOS111123</t>
  </si>
  <si>
    <t>EOS111124</t>
  </si>
  <si>
    <t>EOS111125</t>
  </si>
  <si>
    <t>EOS111126</t>
  </si>
  <si>
    <t>EOS111127</t>
  </si>
  <si>
    <t>EOS111128</t>
  </si>
  <si>
    <t>EOS111129</t>
  </si>
  <si>
    <t>EOS111130</t>
  </si>
  <si>
    <t>EOS111131</t>
  </si>
  <si>
    <t>EOS111132</t>
  </si>
  <si>
    <t>EOS111133</t>
  </si>
  <si>
    <t>EOS111134</t>
  </si>
  <si>
    <t>EOS111135</t>
  </si>
  <si>
    <t>EOS111136</t>
  </si>
  <si>
    <t>EOS111137</t>
  </si>
  <si>
    <t>EOS111138</t>
  </si>
  <si>
    <t>EOS111139</t>
  </si>
  <si>
    <t>EOS111140</t>
  </si>
  <si>
    <t>EOS111141</t>
  </si>
  <si>
    <t>EOS111142</t>
  </si>
  <si>
    <t>EOS111143</t>
  </si>
  <si>
    <t>EOS111144</t>
  </si>
  <si>
    <t>EOS111145</t>
  </si>
  <si>
    <t>EOS111146</t>
  </si>
  <si>
    <t>EOS111147</t>
  </si>
  <si>
    <t>EOS111148</t>
  </si>
  <si>
    <t>EOS111149</t>
  </si>
  <si>
    <t>EOS111150</t>
  </si>
  <si>
    <t>EOS111151</t>
  </si>
  <si>
    <t>EOS111152</t>
  </si>
  <si>
    <t>EOS111153</t>
  </si>
  <si>
    <t>EOS111154</t>
  </si>
  <si>
    <t>EOS111155</t>
  </si>
  <si>
    <t>EOS111156</t>
  </si>
  <si>
    <t>EOS111157</t>
  </si>
  <si>
    <t>EOS111158</t>
  </si>
  <si>
    <t>EOS111159</t>
  </si>
  <si>
    <t>EOS111160</t>
  </si>
  <si>
    <t>EOS111161</t>
  </si>
  <si>
    <t>EOS111162</t>
  </si>
  <si>
    <t>EOS111163</t>
  </si>
  <si>
    <t>EOS111164</t>
  </si>
  <si>
    <t>EOS111165</t>
  </si>
  <si>
    <t>EOS111166</t>
  </si>
  <si>
    <t>EOS111167</t>
  </si>
  <si>
    <t>EOS111168</t>
  </si>
  <si>
    <t>EOS111169</t>
  </si>
  <si>
    <t>EOS111170</t>
  </si>
  <si>
    <t>EOS111171</t>
  </si>
  <si>
    <t>EOS111172</t>
  </si>
  <si>
    <t>EOS111173</t>
  </si>
  <si>
    <t>EOS111174</t>
  </si>
  <si>
    <t>EOS111175</t>
  </si>
  <si>
    <t>EOS111176</t>
  </si>
  <si>
    <t>EOS111177</t>
  </si>
  <si>
    <t>EOS111178</t>
  </si>
  <si>
    <t>EOS111179</t>
  </si>
  <si>
    <t>EOS111180</t>
  </si>
  <si>
    <t>EOS111181</t>
  </si>
  <si>
    <t>EOS111182</t>
  </si>
  <si>
    <t>EOS111183</t>
  </si>
  <si>
    <t>EOS111184</t>
  </si>
  <si>
    <t>EOS111185</t>
  </si>
  <si>
    <t>EOS111186</t>
  </si>
  <si>
    <t>EOS111187</t>
  </si>
  <si>
    <t>EOS111188</t>
  </si>
  <si>
    <t>EOS111189</t>
  </si>
  <si>
    <t>EOS111190</t>
  </si>
  <si>
    <t>EOS111191</t>
  </si>
  <si>
    <t>EOS111192</t>
  </si>
  <si>
    <t>EOS111193</t>
  </si>
  <si>
    <t>EOS111194</t>
  </si>
  <si>
    <t>EOS111195</t>
  </si>
  <si>
    <t>EOS111196</t>
  </si>
  <si>
    <t>EOS111197</t>
  </si>
  <si>
    <t>EOS111198</t>
  </si>
  <si>
    <t>EOS111199</t>
  </si>
  <si>
    <t>EOS111200</t>
  </si>
  <si>
    <t>EOS111201</t>
  </si>
  <si>
    <t>EOS111202</t>
  </si>
  <si>
    <t>EOS111203</t>
  </si>
  <si>
    <t>EOS111204</t>
  </si>
  <si>
    <t>EOS111205</t>
  </si>
  <si>
    <t>EOS111206</t>
  </si>
  <si>
    <t>EOS111207</t>
  </si>
  <si>
    <t>EOS111208</t>
  </si>
  <si>
    <t>EOS111209</t>
  </si>
  <si>
    <t>EOS111210</t>
  </si>
  <si>
    <t>EOS111211</t>
  </si>
  <si>
    <t>EOS111212</t>
  </si>
  <si>
    <t>EOS111213</t>
  </si>
  <si>
    <t>EOS111214</t>
  </si>
  <si>
    <t>EOS111215</t>
  </si>
  <si>
    <t>EOS111216</t>
  </si>
  <si>
    <t>EOS111217</t>
  </si>
  <si>
    <t>EOS111218</t>
  </si>
  <si>
    <t>EOS111219</t>
  </si>
  <si>
    <t>EOS111220</t>
  </si>
  <si>
    <t>EOS111221</t>
  </si>
  <si>
    <t>EOS111222</t>
  </si>
  <si>
    <t>EOS111223</t>
  </si>
  <si>
    <t>EOS111224</t>
  </si>
  <si>
    <t>EOS111225</t>
  </si>
  <si>
    <t>EOS111226</t>
  </si>
  <si>
    <t>EOS111227</t>
  </si>
  <si>
    <t>EOS111228</t>
  </si>
  <si>
    <t>EOS111229</t>
  </si>
  <si>
    <t>EOS111230</t>
  </si>
  <si>
    <t>EOS111231</t>
  </si>
  <si>
    <t>EOS111232</t>
  </si>
  <si>
    <t>EOS111233</t>
  </si>
  <si>
    <t>EOS111234</t>
  </si>
  <si>
    <t>EOS111235</t>
  </si>
  <si>
    <t>EOS111236</t>
  </si>
  <si>
    <t>EOS111237</t>
  </si>
  <si>
    <t>EOS111238</t>
  </si>
  <si>
    <t>EOS111239</t>
  </si>
  <si>
    <t>EOS111240</t>
  </si>
  <si>
    <t>EOS111241</t>
  </si>
  <si>
    <t>EOS111242</t>
  </si>
  <si>
    <t>EOS111243</t>
  </si>
  <si>
    <t>EOS111244</t>
  </si>
  <si>
    <t>EOS111245</t>
  </si>
  <si>
    <t>EOS111246</t>
  </si>
  <si>
    <t>EOS111247</t>
  </si>
  <si>
    <t>EOS111248</t>
  </si>
  <si>
    <t>EOS111249</t>
  </si>
  <si>
    <t>EOS111250</t>
  </si>
  <si>
    <t>EOS111251</t>
  </si>
  <si>
    <t>EOS111252</t>
  </si>
  <si>
    <t>EOS111253</t>
  </si>
  <si>
    <t>EOS111254</t>
  </si>
  <si>
    <t>EOS111255</t>
  </si>
  <si>
    <t>EOS111256</t>
  </si>
  <si>
    <t>EOS111257</t>
  </si>
  <si>
    <t>EOS111258</t>
  </si>
  <si>
    <t>EOS111259</t>
  </si>
  <si>
    <t>EOS111260</t>
  </si>
  <si>
    <t>EOS111261</t>
  </si>
  <si>
    <t>EOS111262</t>
  </si>
  <si>
    <t>EOS111263</t>
  </si>
  <si>
    <t>EOS111264</t>
  </si>
  <si>
    <t>EOS111265</t>
  </si>
  <si>
    <t>EOS111266</t>
  </si>
  <si>
    <t>EOS111267</t>
  </si>
  <si>
    <t>EOS111268</t>
  </si>
  <si>
    <t>EOS111269</t>
  </si>
  <si>
    <t>EOS111270</t>
  </si>
  <si>
    <t>EOS111271</t>
  </si>
  <si>
    <t>EOS111272</t>
  </si>
  <si>
    <t>EOS111273</t>
  </si>
  <si>
    <t>EOS111274</t>
  </si>
  <si>
    <t>EOS111275</t>
  </si>
  <si>
    <t>EOS111276</t>
  </si>
  <si>
    <t>EOS111277</t>
  </si>
  <si>
    <t>EOS111278</t>
  </si>
  <si>
    <t>EOS111279</t>
  </si>
  <si>
    <t>EOS111280</t>
  </si>
  <si>
    <t>EOS111281</t>
  </si>
  <si>
    <t>EOS111282</t>
  </si>
  <si>
    <t>EOS111283</t>
  </si>
  <si>
    <t>EOS111284</t>
  </si>
  <si>
    <t>EOS111285</t>
  </si>
  <si>
    <t>EOS111286</t>
  </si>
  <si>
    <t>EOS111287</t>
  </si>
  <si>
    <t>EOS111288</t>
  </si>
  <si>
    <t>EOS111289</t>
  </si>
  <si>
    <t>EOS111290</t>
  </si>
  <si>
    <t>EOS111291</t>
  </si>
  <si>
    <t>EOS111292</t>
  </si>
  <si>
    <t>EOS111293</t>
  </si>
  <si>
    <t>EOS111294</t>
  </si>
  <si>
    <t>EOS111295</t>
  </si>
  <si>
    <t>EOS111296</t>
  </si>
  <si>
    <t>EOS111297</t>
  </si>
  <si>
    <t>EOS111298</t>
  </si>
  <si>
    <t>EOS111299</t>
  </si>
  <si>
    <t>EOS111300</t>
  </si>
  <si>
    <t>EOS111301</t>
  </si>
  <si>
    <t>EOS111302</t>
  </si>
  <si>
    <t>EOS111303</t>
  </si>
  <si>
    <t>EOS111304</t>
  </si>
  <si>
    <t>EOS111305</t>
  </si>
  <si>
    <t>EOS111306</t>
  </si>
  <si>
    <t>EOS111307</t>
  </si>
  <si>
    <t>EOS111308</t>
  </si>
  <si>
    <t>EOS111309</t>
  </si>
  <si>
    <t>EOS111310</t>
  </si>
  <si>
    <t>EOS111311</t>
  </si>
  <si>
    <t>EOS111312</t>
  </si>
  <si>
    <t>EOS111313</t>
  </si>
  <si>
    <t>EOS111314</t>
  </si>
  <si>
    <t>EOS111315</t>
  </si>
  <si>
    <t>EOS111316</t>
  </si>
  <si>
    <t>EOS111317</t>
  </si>
  <si>
    <t>EOS111318</t>
  </si>
  <si>
    <t>EOS111319</t>
  </si>
  <si>
    <t>EOS111320</t>
  </si>
  <si>
    <t>EOS111321</t>
  </si>
  <si>
    <t>EOS111322</t>
  </si>
  <si>
    <t>EOS111323</t>
  </si>
  <si>
    <t>EOS111324</t>
  </si>
  <si>
    <t>EOS111325</t>
  </si>
  <si>
    <t>EOS111326</t>
  </si>
  <si>
    <t>EOS111327</t>
  </si>
  <si>
    <t>EOS111328</t>
  </si>
  <si>
    <t>EOS111329</t>
  </si>
  <si>
    <t>EOS111330</t>
  </si>
  <si>
    <t>EOS111331</t>
  </si>
  <si>
    <t>EOS111332</t>
  </si>
  <si>
    <t>EOS111333</t>
  </si>
  <si>
    <t>EOS111334</t>
  </si>
  <si>
    <t>EOS111335</t>
  </si>
  <si>
    <t>EOS111336</t>
  </si>
  <si>
    <t>EOS111337</t>
  </si>
  <si>
    <t>EOS111338</t>
  </si>
  <si>
    <t>EOS111339</t>
  </si>
  <si>
    <t>EOS111340</t>
  </si>
  <si>
    <t>EOS111341</t>
  </si>
  <si>
    <t>EOS111342</t>
  </si>
  <si>
    <t>EOS111343</t>
  </si>
  <si>
    <t>EOS111344</t>
  </si>
  <si>
    <t>EOS111345</t>
  </si>
  <si>
    <t>EOS111346</t>
  </si>
  <si>
    <t>EOS111347</t>
  </si>
  <si>
    <t>EOS111348</t>
  </si>
  <si>
    <t>EOS111349</t>
  </si>
  <si>
    <t>EOS111350</t>
  </si>
  <si>
    <t>EOS111351</t>
  </si>
  <si>
    <t>EOS111352</t>
  </si>
  <si>
    <t>EOS111353</t>
  </si>
  <si>
    <t>EOS111354</t>
  </si>
  <si>
    <t>EOS111355</t>
  </si>
  <si>
    <t>EOS111356</t>
  </si>
  <si>
    <t>EOS111357</t>
  </si>
  <si>
    <t>EOS111358</t>
  </si>
  <si>
    <t>EOS111359</t>
  </si>
  <si>
    <t>EOS111360</t>
  </si>
  <si>
    <t>EOS111361</t>
  </si>
  <si>
    <t>EOS111362</t>
  </si>
  <si>
    <t>EOS111363</t>
  </si>
  <si>
    <t>EOS111364</t>
  </si>
  <si>
    <t>EOS111365</t>
  </si>
  <si>
    <t>EOS111366</t>
  </si>
  <si>
    <t>EOS111367</t>
  </si>
  <si>
    <t>EOS111368</t>
  </si>
  <si>
    <t>EOS111369</t>
  </si>
  <si>
    <t>EOS111370</t>
  </si>
  <si>
    <t>EOS111371</t>
  </si>
  <si>
    <t>EOS111372</t>
  </si>
  <si>
    <t>EOS111373</t>
  </si>
  <si>
    <t>EOS111374</t>
  </si>
  <si>
    <t>EOS111375</t>
  </si>
  <si>
    <t>EOS111376</t>
  </si>
  <si>
    <t>EOS111377</t>
  </si>
  <si>
    <t>EOS111378</t>
  </si>
  <si>
    <t>EOS111379</t>
  </si>
  <si>
    <t>EOS111380</t>
  </si>
  <si>
    <t>EOS111381</t>
  </si>
  <si>
    <t>EOS111382</t>
  </si>
  <si>
    <t>EOS111383</t>
  </si>
  <si>
    <t>EOS111384</t>
  </si>
  <si>
    <t>EOS111385</t>
  </si>
  <si>
    <t>EOS111386</t>
  </si>
  <si>
    <t>EOS111387</t>
  </si>
  <si>
    <t>EOS111388</t>
  </si>
  <si>
    <t>EOS111389</t>
  </si>
  <si>
    <t>EOS111390</t>
  </si>
  <si>
    <t>EOS111391</t>
  </si>
  <si>
    <t>EOS111392</t>
  </si>
  <si>
    <t>EOS111393</t>
  </si>
  <si>
    <t>EOS111394</t>
  </si>
  <si>
    <t>EOS111395</t>
  </si>
  <si>
    <t>EOS111396</t>
  </si>
  <si>
    <t>EOS111397</t>
  </si>
  <si>
    <t>EOS111398</t>
  </si>
  <si>
    <t>EOS111399</t>
  </si>
  <si>
    <t>EOS111400</t>
  </si>
  <si>
    <t>EOS111401</t>
  </si>
  <si>
    <t>EOS111402</t>
  </si>
  <si>
    <t>EOS111403</t>
  </si>
  <si>
    <t>EOS111404</t>
  </si>
  <si>
    <t>EOS111405</t>
  </si>
  <si>
    <t>EOS111406</t>
  </si>
  <si>
    <t>EOS111407</t>
  </si>
  <si>
    <t>EOS111408</t>
  </si>
  <si>
    <t>EOS111409</t>
  </si>
  <si>
    <t>EOS111410</t>
  </si>
  <si>
    <t>EOS111411</t>
  </si>
  <si>
    <t>EOS111412</t>
  </si>
  <si>
    <t>EOS111413</t>
  </si>
  <si>
    <t>EOS111414</t>
  </si>
  <si>
    <t>EOS111415</t>
  </si>
  <si>
    <t>EOS111416</t>
  </si>
  <si>
    <t>EOS111417</t>
  </si>
  <si>
    <t>EOS111418</t>
  </si>
  <si>
    <t>EOS111419</t>
  </si>
  <si>
    <t>EOS111420</t>
  </si>
  <si>
    <t>EOS111421</t>
  </si>
  <si>
    <t>EOS111422</t>
  </si>
  <si>
    <t>EOS111423</t>
  </si>
  <si>
    <t>EOS111424</t>
  </si>
  <si>
    <t>EOS111425</t>
  </si>
  <si>
    <t>EOS111426</t>
  </si>
  <si>
    <t>EOS111427</t>
  </si>
  <si>
    <t>EOS111428</t>
  </si>
  <si>
    <t>EOS111429</t>
  </si>
  <si>
    <t>EOS111430</t>
  </si>
  <si>
    <t>EOS111431</t>
  </si>
  <si>
    <t>EOS111432</t>
  </si>
  <si>
    <t>EOS111433</t>
  </si>
  <si>
    <t>EOS111434</t>
  </si>
  <si>
    <t>EOS111435</t>
  </si>
  <si>
    <t>EOS111436</t>
  </si>
  <si>
    <t>EOS111437</t>
  </si>
  <si>
    <t>EOS111438</t>
  </si>
  <si>
    <t>EOS111439</t>
  </si>
  <si>
    <t>EOS111440</t>
  </si>
  <si>
    <t>EOS111441</t>
  </si>
  <si>
    <t>EOS111442</t>
  </si>
  <si>
    <t>EOS111443</t>
  </si>
  <si>
    <t>EOS111444</t>
  </si>
  <si>
    <t>EOS111445</t>
  </si>
  <si>
    <t>EOS111446</t>
  </si>
  <si>
    <t>EOS111447</t>
  </si>
  <si>
    <t>EOS111448</t>
  </si>
  <si>
    <t>EOS111449</t>
  </si>
  <si>
    <t>EOS111450</t>
  </si>
  <si>
    <t>EOS111451</t>
  </si>
  <si>
    <t>EOS111452</t>
  </si>
  <si>
    <t>EOS111453</t>
  </si>
  <si>
    <t>EOS111454</t>
  </si>
  <si>
    <t>EOS111455</t>
  </si>
  <si>
    <t>EOS111456</t>
  </si>
  <si>
    <t>EOS111457</t>
  </si>
  <si>
    <t>EOS111458</t>
  </si>
  <si>
    <t>EOS111459</t>
  </si>
  <si>
    <t>EOS111460</t>
  </si>
  <si>
    <t>EOS111461</t>
  </si>
  <si>
    <t>EOS111462</t>
  </si>
  <si>
    <t>EOS111463</t>
  </si>
  <si>
    <t>EOS111464</t>
  </si>
  <si>
    <t>EOS111465</t>
  </si>
  <si>
    <t>EOS111466</t>
  </si>
  <si>
    <t>EOS111467</t>
  </si>
  <si>
    <t>EOS111468</t>
  </si>
  <si>
    <t>EOS111469</t>
  </si>
  <si>
    <t>EOS111470</t>
  </si>
  <si>
    <t>EOS111471</t>
  </si>
  <si>
    <t>EOS111472</t>
  </si>
  <si>
    <t>EOS111473</t>
  </si>
  <si>
    <t>EOS111474</t>
  </si>
  <si>
    <t>EOS111475</t>
  </si>
  <si>
    <t>EOS111476</t>
  </si>
  <si>
    <t>EOS111477</t>
  </si>
  <si>
    <t>EOS111478</t>
  </si>
  <si>
    <t>EOS111479</t>
  </si>
  <si>
    <t>EOS111480</t>
  </si>
  <si>
    <t>EOS111481</t>
  </si>
  <si>
    <t>EOS111482</t>
  </si>
  <si>
    <t>EOS111483</t>
  </si>
  <si>
    <t>EOS111484</t>
  </si>
  <si>
    <t>EOS111485</t>
  </si>
  <si>
    <t>EOS111486</t>
  </si>
  <si>
    <t>EOS111487</t>
  </si>
  <si>
    <t>EOS111488</t>
  </si>
  <si>
    <t>EOS111489</t>
  </si>
  <si>
    <t>EOS111490</t>
  </si>
  <si>
    <t>EOS111491</t>
  </si>
  <si>
    <t>EOS111492</t>
  </si>
  <si>
    <t>EOS111493</t>
  </si>
  <si>
    <t>EOS111494</t>
  </si>
  <si>
    <t>EOS111495</t>
  </si>
  <si>
    <t>EOS111496</t>
  </si>
  <si>
    <t>EOS111497</t>
  </si>
  <si>
    <t>EOS111498</t>
  </si>
  <si>
    <t>EOS111499</t>
  </si>
  <si>
    <t>EOS111500</t>
  </si>
  <si>
    <t>EOS111501</t>
  </si>
  <si>
    <t>EOS111502</t>
  </si>
  <si>
    <t>EOS111503</t>
  </si>
  <si>
    <t>EOS111504</t>
  </si>
  <si>
    <t>EOS111505</t>
  </si>
  <si>
    <t>EOS111506</t>
  </si>
  <si>
    <t>EOS111507</t>
  </si>
  <si>
    <t>EOS111508</t>
  </si>
  <si>
    <t>EOS111509</t>
  </si>
  <si>
    <t>EOS111510</t>
  </si>
  <si>
    <t>EOS111511</t>
  </si>
  <si>
    <t>EOS111512</t>
  </si>
  <si>
    <t>EOS111513</t>
  </si>
  <si>
    <t>EOS111514</t>
  </si>
  <si>
    <t>EOS111515</t>
  </si>
  <si>
    <t>EOS111516</t>
  </si>
  <si>
    <t>EOS111517</t>
  </si>
  <si>
    <t>EOS111518</t>
  </si>
  <si>
    <t>EOS111519</t>
  </si>
  <si>
    <t>EOS111520</t>
  </si>
  <si>
    <t>EOS111521</t>
  </si>
  <si>
    <t>EOS111522</t>
  </si>
  <si>
    <t>EOS111523</t>
  </si>
  <si>
    <t>EOS111524</t>
  </si>
  <si>
    <t>EOS111525</t>
  </si>
  <si>
    <t>EOS111526</t>
  </si>
  <si>
    <t>EOS111527</t>
  </si>
  <si>
    <t>EOS111528</t>
  </si>
  <si>
    <t>EOS111529</t>
  </si>
  <si>
    <t>EOS111530</t>
  </si>
  <si>
    <t>EOS111531</t>
  </si>
  <si>
    <t>EOS111532</t>
  </si>
  <si>
    <t>EOS111533</t>
  </si>
  <si>
    <t>EOS111534</t>
  </si>
  <si>
    <t>EOS111535</t>
  </si>
  <si>
    <t>EOS111536</t>
  </si>
  <si>
    <t>EOS111537</t>
  </si>
  <si>
    <t>EOS111538</t>
  </si>
  <si>
    <t>EOS111539</t>
  </si>
  <si>
    <t>EOS111540</t>
  </si>
  <si>
    <t>EOS111541</t>
  </si>
  <si>
    <t>EOS111542</t>
  </si>
  <si>
    <t>EOS111543</t>
  </si>
  <si>
    <t>EOS111544</t>
  </si>
  <si>
    <t>EOS111545</t>
  </si>
  <si>
    <t>EOS111546</t>
  </si>
  <si>
    <t>EOS111547</t>
  </si>
  <si>
    <t>EOS111548</t>
  </si>
  <si>
    <t>EOS111549</t>
  </si>
  <si>
    <t>EOS111550</t>
  </si>
  <si>
    <t>EOS111551</t>
  </si>
  <si>
    <t>EOS111552</t>
  </si>
  <si>
    <t>EOS111553</t>
  </si>
  <si>
    <t>EOS111554</t>
  </si>
  <si>
    <t>EOS111555</t>
  </si>
  <si>
    <t>EOS111556</t>
  </si>
  <si>
    <t>EOS111557</t>
  </si>
  <si>
    <t>EOS111558</t>
  </si>
  <si>
    <t>EOS111559</t>
  </si>
  <si>
    <t>EOS111560</t>
  </si>
  <si>
    <t>EOS111561</t>
  </si>
  <si>
    <t>EOS111562</t>
  </si>
  <si>
    <t>EOS111563</t>
  </si>
  <si>
    <t>EOS111564</t>
  </si>
  <si>
    <t>EOS111565</t>
  </si>
  <si>
    <t>EOS111566</t>
  </si>
  <si>
    <t>EOS111567</t>
  </si>
  <si>
    <t>EOS111568</t>
  </si>
  <si>
    <t>EOS111569</t>
  </si>
  <si>
    <t>EOS111570</t>
  </si>
  <si>
    <t>EOS111571</t>
  </si>
  <si>
    <t>EOS111572</t>
  </si>
  <si>
    <t>EOS111573</t>
  </si>
  <si>
    <t>EOS111574</t>
  </si>
  <si>
    <t>EOS111575</t>
  </si>
  <si>
    <t>EOS111576</t>
  </si>
  <si>
    <t>EOS111577</t>
  </si>
  <si>
    <t>EOS111578</t>
  </si>
  <si>
    <t>EOS111579</t>
  </si>
  <si>
    <t>EOS111580</t>
  </si>
  <si>
    <t>EOS111581</t>
  </si>
  <si>
    <t>EOS111582</t>
  </si>
  <si>
    <t>EOS111583</t>
  </si>
  <si>
    <t>EOS111584</t>
  </si>
  <si>
    <t>EOS111585</t>
  </si>
  <si>
    <t>EOS111586</t>
  </si>
  <si>
    <t>EOS111587</t>
  </si>
  <si>
    <t>EOS111588</t>
  </si>
  <si>
    <t>EOS111589</t>
  </si>
  <si>
    <t>EOS111590</t>
  </si>
  <si>
    <t>EOS111591</t>
  </si>
  <si>
    <t>EOS111592</t>
  </si>
  <si>
    <t>EOS111593</t>
  </si>
  <si>
    <t>EOS111594</t>
  </si>
  <si>
    <t>EOS111595</t>
  </si>
  <si>
    <t>EOS111596</t>
  </si>
  <si>
    <t>EOS111597</t>
  </si>
  <si>
    <t>EOS111598</t>
  </si>
  <si>
    <t>EOS111599</t>
  </si>
  <si>
    <t>EOS111600</t>
  </si>
  <si>
    <t>EOS111601</t>
  </si>
  <si>
    <t>EOS111602</t>
  </si>
  <si>
    <t>EOS111603</t>
  </si>
  <si>
    <t>EOS111604</t>
  </si>
  <si>
    <t>EOS111605</t>
  </si>
  <si>
    <t>EOS111606</t>
  </si>
  <si>
    <t>EOS111607</t>
  </si>
  <si>
    <t>EOS111608</t>
  </si>
  <si>
    <t>EOS111609</t>
  </si>
  <si>
    <t>EOS111610</t>
  </si>
  <si>
    <t>EOS111611</t>
  </si>
  <si>
    <t>EOS111612</t>
  </si>
  <si>
    <t>EOS111613</t>
  </si>
  <si>
    <t>EOS111614</t>
  </si>
  <si>
    <t>EOS111615</t>
  </si>
  <si>
    <t>EOS111616</t>
  </si>
  <si>
    <t>EOS111617</t>
  </si>
  <si>
    <t>EOS111618</t>
  </si>
  <si>
    <t>EOS111619</t>
  </si>
  <si>
    <t>EOS111620</t>
  </si>
  <si>
    <t>EOS111621</t>
  </si>
  <si>
    <t>EOS111622</t>
  </si>
  <si>
    <t>EOS111623</t>
  </si>
  <si>
    <t>EOS111624</t>
  </si>
  <si>
    <t>EOS111625</t>
  </si>
  <si>
    <t>EOS111626</t>
  </si>
  <si>
    <t>EOS111627</t>
  </si>
  <si>
    <t>EOS111628</t>
  </si>
  <si>
    <t>EOS111629</t>
  </si>
  <si>
    <t>EOS111630</t>
  </si>
  <si>
    <t>EOS111631</t>
  </si>
  <si>
    <t>EOS111632</t>
  </si>
  <si>
    <t>EOS111633</t>
  </si>
  <si>
    <t>EOS111634</t>
  </si>
  <si>
    <t>EOS111635</t>
  </si>
  <si>
    <t>EOS111636</t>
  </si>
  <si>
    <t>EOS111637</t>
  </si>
  <si>
    <t>EOS111638</t>
  </si>
  <si>
    <t>EOS111639</t>
  </si>
  <si>
    <t>EOS111640</t>
  </si>
  <si>
    <t>EOS111641</t>
  </si>
  <si>
    <t>EOS111642</t>
  </si>
  <si>
    <t>EOS111643</t>
  </si>
  <si>
    <t>EOS111644</t>
  </si>
  <si>
    <t>EOS111645</t>
  </si>
  <si>
    <t>EOS111646</t>
  </si>
  <si>
    <t>EOS111647</t>
  </si>
  <si>
    <t>EOS111648</t>
  </si>
  <si>
    <t>EOS111649</t>
  </si>
  <si>
    <t>EOS111650</t>
  </si>
  <si>
    <t>EOS111651</t>
  </si>
  <si>
    <t>EOS111652</t>
  </si>
  <si>
    <t>EOS111653</t>
  </si>
  <si>
    <t>EOS111654</t>
  </si>
  <si>
    <t>EOS111655</t>
  </si>
  <si>
    <t>EOS111656</t>
  </si>
  <si>
    <t>EOS111657</t>
  </si>
  <si>
    <t>EOS111658</t>
  </si>
  <si>
    <t>EOS111659</t>
  </si>
  <si>
    <t>EOS111660</t>
  </si>
  <si>
    <t>EOS111661</t>
  </si>
  <si>
    <t>EOS111662</t>
  </si>
  <si>
    <t>EOS111663</t>
  </si>
  <si>
    <t>EOS111664</t>
  </si>
  <si>
    <t>EOS111665</t>
  </si>
  <si>
    <t>EOS111666</t>
  </si>
  <si>
    <t>EOS111667</t>
  </si>
  <si>
    <t>EOS111668</t>
  </si>
  <si>
    <t>EOS111669</t>
  </si>
  <si>
    <t>EOS111670</t>
  </si>
  <si>
    <t>EOS111671</t>
  </si>
  <si>
    <t>EOS111672</t>
  </si>
  <si>
    <t>EOS111673</t>
  </si>
  <si>
    <t>EOS111674</t>
  </si>
  <si>
    <t>EOS111675</t>
  </si>
  <si>
    <t>EOS111676</t>
  </si>
  <si>
    <t>EOS111677</t>
  </si>
  <si>
    <t>EOS111678</t>
  </si>
  <si>
    <t>EOS111679</t>
  </si>
  <si>
    <t>EOS111680</t>
  </si>
  <si>
    <t>EOS111681</t>
  </si>
  <si>
    <t>EOS111682</t>
  </si>
  <si>
    <t>EOS111683</t>
  </si>
  <si>
    <t>EOS111684</t>
  </si>
  <si>
    <t>EOS111685</t>
  </si>
  <si>
    <t>EOS111686</t>
  </si>
  <si>
    <t>EOS111687</t>
  </si>
  <si>
    <t>EOS111688</t>
  </si>
  <si>
    <t>EOS111689</t>
  </si>
  <si>
    <t>EOS111690</t>
  </si>
  <si>
    <t>EOS111691</t>
  </si>
  <si>
    <t>EOS111692</t>
  </si>
  <si>
    <t>EOS111693</t>
  </si>
  <si>
    <t>EOS111694</t>
  </si>
  <si>
    <t>EOS111695</t>
  </si>
  <si>
    <t>EOS111696</t>
  </si>
  <si>
    <t>EOS111697</t>
  </si>
  <si>
    <t>EOS111698</t>
  </si>
  <si>
    <t>EOS111699</t>
  </si>
  <si>
    <t>EOS111700</t>
  </si>
  <si>
    <t>EOS111701</t>
  </si>
  <si>
    <t>EOS111702</t>
  </si>
  <si>
    <t>EOS111703</t>
  </si>
  <si>
    <t>EOS111704</t>
  </si>
  <si>
    <t>EOS111705</t>
  </si>
  <si>
    <t>EOS111706</t>
  </si>
  <si>
    <t>EOS111707</t>
  </si>
  <si>
    <t>EOS111708</t>
  </si>
  <si>
    <t>EOS111709</t>
  </si>
  <si>
    <t>EOS111710</t>
  </si>
  <si>
    <t>EOS111711</t>
  </si>
  <si>
    <t>EOS111712</t>
  </si>
  <si>
    <t>EOS111713</t>
  </si>
  <si>
    <t>EOS111714</t>
  </si>
  <si>
    <t>EOS111715</t>
  </si>
  <si>
    <t>EOS111716</t>
  </si>
  <si>
    <t>EOS111717</t>
  </si>
  <si>
    <t>EOS111718</t>
  </si>
  <si>
    <t>EOS111719</t>
  </si>
  <si>
    <t>EOS111720</t>
  </si>
  <si>
    <t>EOS111721</t>
  </si>
  <si>
    <t>EOS111722</t>
  </si>
  <si>
    <t>EOS111723</t>
  </si>
  <si>
    <t>EOS111724</t>
  </si>
  <si>
    <t>EOS111725</t>
  </si>
  <si>
    <t>EOS111726</t>
  </si>
  <si>
    <t>EOS111727</t>
  </si>
  <si>
    <t>EOS111728</t>
  </si>
  <si>
    <t>EOS111729</t>
  </si>
  <si>
    <t>EOS111730</t>
  </si>
  <si>
    <t>EOS111731</t>
  </si>
  <si>
    <t>EOS111732</t>
  </si>
  <si>
    <t>EOS111733</t>
  </si>
  <si>
    <t>EOS111734</t>
  </si>
  <si>
    <t>EOS111735</t>
  </si>
  <si>
    <t>EOS111736</t>
  </si>
  <si>
    <t>EOS111737</t>
  </si>
  <si>
    <t>EOS111738</t>
  </si>
  <si>
    <t>EOS111739</t>
  </si>
  <si>
    <t>EOS111740</t>
  </si>
  <si>
    <t>EOS111741</t>
  </si>
  <si>
    <t>EOS111742</t>
  </si>
  <si>
    <t>EOS111743</t>
  </si>
  <si>
    <t>EOS111744</t>
  </si>
  <si>
    <t>EOS111745</t>
  </si>
  <si>
    <t>EOS111746</t>
  </si>
  <si>
    <t>EOS111747</t>
  </si>
  <si>
    <t>EOS111748</t>
  </si>
  <si>
    <t>EOS111749</t>
  </si>
  <si>
    <t>EOS111750</t>
  </si>
  <si>
    <t>EOS111751</t>
  </si>
  <si>
    <t>EOS111752</t>
  </si>
  <si>
    <t>EOS111753</t>
  </si>
  <si>
    <t>EOS111754</t>
  </si>
  <si>
    <t>EOS111755</t>
  </si>
  <si>
    <t>EOS111756</t>
  </si>
  <si>
    <t>EOS111757</t>
  </si>
  <si>
    <t>EOS111758</t>
  </si>
  <si>
    <t>EOS111759</t>
  </si>
  <si>
    <t>EOS111760</t>
  </si>
  <si>
    <t>EOS111761</t>
  </si>
  <si>
    <t>EOS111762</t>
  </si>
  <si>
    <t>EOS111763</t>
  </si>
  <si>
    <t>EOS111764</t>
  </si>
  <si>
    <t>EOS111765</t>
  </si>
  <si>
    <t>EOS111766</t>
  </si>
  <si>
    <t>EOS111767</t>
  </si>
  <si>
    <t>EOS111768</t>
  </si>
  <si>
    <t>EOS111769</t>
  </si>
  <si>
    <t>EOS111770</t>
  </si>
  <si>
    <t>EOS111771</t>
  </si>
  <si>
    <t>EOS111772</t>
  </si>
  <si>
    <t>EOS111773</t>
  </si>
  <si>
    <t>EOS111774</t>
  </si>
  <si>
    <t>EOS111775</t>
  </si>
  <si>
    <t>EOS111776</t>
  </si>
  <si>
    <t>EOS111777</t>
  </si>
  <si>
    <t>EOS111778</t>
  </si>
  <si>
    <t>EOS111779</t>
  </si>
  <si>
    <t>EOS111780</t>
  </si>
  <si>
    <t>EOS111781</t>
  </si>
  <si>
    <t>EOS111782</t>
  </si>
  <si>
    <t>EOS111783</t>
  </si>
  <si>
    <t>EOS111784</t>
  </si>
  <si>
    <t>EOS111785</t>
  </si>
  <si>
    <t>EOS111786</t>
  </si>
  <si>
    <t>EOS111787</t>
  </si>
  <si>
    <t>EOS111788</t>
  </si>
  <si>
    <t>EOS111789</t>
  </si>
  <si>
    <t>EOS111790</t>
  </si>
  <si>
    <t>EOS111791</t>
  </si>
  <si>
    <t>EOS111792</t>
  </si>
  <si>
    <t>EOS111793</t>
  </si>
  <si>
    <t>EOS111794</t>
  </si>
  <si>
    <t>EOS111795</t>
  </si>
  <si>
    <t>EOS111796</t>
  </si>
  <si>
    <t>EOS111797</t>
  </si>
  <si>
    <t>EOS111798</t>
  </si>
  <si>
    <t>EOS111799</t>
  </si>
  <si>
    <t>EOS111800</t>
  </si>
  <si>
    <t>EOS111801</t>
  </si>
  <si>
    <t>EOS111802</t>
  </si>
  <si>
    <t>EOS111803</t>
  </si>
  <si>
    <t>EOS111804</t>
  </si>
  <si>
    <t>EOS111805</t>
  </si>
  <si>
    <t>EOS111806</t>
  </si>
  <si>
    <t>EOS111807</t>
  </si>
  <si>
    <t>EOS111808</t>
  </si>
  <si>
    <t>EOS111809</t>
  </si>
  <si>
    <t>EOS111810</t>
  </si>
  <si>
    <t>EOS111811</t>
  </si>
  <si>
    <t>EOS111812</t>
  </si>
  <si>
    <t>EOS111813</t>
  </si>
  <si>
    <t>EOS111814</t>
  </si>
  <si>
    <t>EOS111815</t>
  </si>
  <si>
    <t>EOS111816</t>
  </si>
  <si>
    <t>EOS111817</t>
  </si>
  <si>
    <t>EOS111818</t>
  </si>
  <si>
    <t>EOS111819</t>
  </si>
  <si>
    <t>EOS111820</t>
  </si>
  <si>
    <t>EOS111821</t>
  </si>
  <si>
    <t>EOS111822</t>
  </si>
  <si>
    <t>EOS111823</t>
  </si>
  <si>
    <t>EOS111824</t>
  </si>
  <si>
    <t>EOS111825</t>
  </si>
  <si>
    <t>EOS111826</t>
  </si>
  <si>
    <t>EOS111827</t>
  </si>
  <si>
    <t>EOS111828</t>
  </si>
  <si>
    <t>EOS111829</t>
  </si>
  <si>
    <t>EOS111830</t>
  </si>
  <si>
    <t>EOS111831</t>
  </si>
  <si>
    <t>EOS111832</t>
  </si>
  <si>
    <t>EOS111833</t>
  </si>
  <si>
    <t>EOS111834</t>
  </si>
  <si>
    <t>EOS111835</t>
  </si>
  <si>
    <t>EOS111836</t>
  </si>
  <si>
    <t>EOS111837</t>
  </si>
  <si>
    <t>EOS111838</t>
  </si>
  <si>
    <t>EOS111839</t>
  </si>
  <si>
    <t>EOS111840</t>
  </si>
  <si>
    <t>EOS111841</t>
  </si>
  <si>
    <t>EOS111842</t>
  </si>
  <si>
    <t>EOS111843</t>
  </si>
  <si>
    <t>EOS111844</t>
  </si>
  <si>
    <t>EOS111845</t>
  </si>
  <si>
    <t>EOS111846</t>
  </si>
  <si>
    <t>EOS111847</t>
  </si>
  <si>
    <t>EOS111848</t>
  </si>
  <si>
    <t>EOS111849</t>
  </si>
  <si>
    <t>EOS111850</t>
  </si>
  <si>
    <t>EOS111851</t>
  </si>
  <si>
    <t>EOS111852</t>
  </si>
  <si>
    <t>EOS111853</t>
  </si>
  <si>
    <t>EOS111854</t>
  </si>
  <si>
    <t>EOS111855</t>
  </si>
  <si>
    <t>EOS111856</t>
  </si>
  <si>
    <t>EOS111857</t>
  </si>
  <si>
    <t>EOS111858</t>
  </si>
  <si>
    <t>EOS111859</t>
  </si>
  <si>
    <t>EOS111860</t>
  </si>
  <si>
    <t>EOS111861</t>
  </si>
  <si>
    <t>EOS111862</t>
  </si>
  <si>
    <t>EOS111863</t>
  </si>
  <si>
    <t>EOS111864</t>
  </si>
  <si>
    <t>EOS111865</t>
  </si>
  <si>
    <t>EOS111866</t>
  </si>
  <si>
    <t>EOS111867</t>
  </si>
  <si>
    <t>EOS111868</t>
  </si>
  <si>
    <t>EOS111869</t>
  </si>
  <si>
    <t>EOS111870</t>
  </si>
  <si>
    <t>EOS111871</t>
  </si>
  <si>
    <t>EOS111872</t>
  </si>
  <si>
    <t>EOS111873</t>
  </si>
  <si>
    <t>EOS111874</t>
  </si>
  <si>
    <t>EOS111875</t>
  </si>
  <si>
    <t>EOS111876</t>
  </si>
  <si>
    <t>EOS111877</t>
  </si>
  <si>
    <t>EOS111878</t>
  </si>
  <si>
    <t>EOS111879</t>
  </si>
  <si>
    <t>EOS111880</t>
  </si>
  <si>
    <t>EOS111881</t>
  </si>
  <si>
    <t>EOS111882</t>
  </si>
  <si>
    <t>EOS111883</t>
  </si>
  <si>
    <t>EOS111884</t>
  </si>
  <si>
    <t>EOS111885</t>
  </si>
  <si>
    <t>EOS111886</t>
  </si>
  <si>
    <t>EOS111887</t>
  </si>
  <si>
    <t>EOS111888</t>
  </si>
  <si>
    <t>EOS111889</t>
  </si>
  <si>
    <t>EOS111890</t>
  </si>
  <si>
    <t>EOS111891</t>
  </si>
  <si>
    <t>EOS111892</t>
  </si>
  <si>
    <t>EOS111893</t>
  </si>
  <si>
    <t>EOS111894</t>
  </si>
  <si>
    <t>EOS111895</t>
  </si>
  <si>
    <t>EOS111896</t>
  </si>
  <si>
    <t>EOS111897</t>
  </si>
  <si>
    <t>EOS111898</t>
  </si>
  <si>
    <t>EOS111899</t>
  </si>
  <si>
    <t>EOS111900</t>
  </si>
  <si>
    <t>EOS111901</t>
  </si>
  <si>
    <t>EOS111902</t>
  </si>
  <si>
    <t>EOS111903</t>
  </si>
  <si>
    <t>EOS111904</t>
  </si>
  <si>
    <t>EOS111905</t>
  </si>
  <si>
    <t>EOS111906</t>
  </si>
  <si>
    <t>EOS111907</t>
  </si>
  <si>
    <t>EOS111908</t>
  </si>
  <si>
    <t>EOS111909</t>
  </si>
  <si>
    <t>EOS111910</t>
  </si>
  <si>
    <t>EOS111911</t>
  </si>
  <si>
    <t>EOS111912</t>
  </si>
  <si>
    <t>EOS111913</t>
  </si>
  <si>
    <t>EOS111914</t>
  </si>
  <si>
    <t>EOS111915</t>
  </si>
  <si>
    <t>EOS111916</t>
  </si>
  <si>
    <t>EOS111917</t>
  </si>
  <si>
    <t>EOS111918</t>
  </si>
  <si>
    <t>EOS111919</t>
  </si>
  <si>
    <t>EOS111920</t>
  </si>
  <si>
    <t>EOS111921</t>
  </si>
  <si>
    <t>EOS111922</t>
  </si>
  <si>
    <t>EOS111923</t>
  </si>
  <si>
    <t>EOS111924</t>
  </si>
  <si>
    <t>EOS111925</t>
  </si>
  <si>
    <t>EOS111926</t>
  </si>
  <si>
    <t>EOS111927</t>
  </si>
  <si>
    <t>EOS111928</t>
  </si>
  <si>
    <t>EOS111929</t>
  </si>
  <si>
    <t>EOS111930</t>
  </si>
  <si>
    <t>EOS111931</t>
  </si>
  <si>
    <t>EOS111932</t>
  </si>
  <si>
    <t>EOS111933</t>
  </si>
  <si>
    <t>EOS111934</t>
  </si>
  <si>
    <t>EOS111935</t>
  </si>
  <si>
    <t>EOS111936</t>
  </si>
  <si>
    <t>EOS111937</t>
  </si>
  <si>
    <t>EOS111938</t>
  </si>
  <si>
    <t>EOS111939</t>
  </si>
  <si>
    <t>EOS111940</t>
  </si>
  <si>
    <t>EOS111941</t>
  </si>
  <si>
    <t>EOS111942</t>
  </si>
  <si>
    <t>EOS111943</t>
  </si>
  <si>
    <t>EOS111944</t>
  </si>
  <si>
    <t>EOS111945</t>
  </si>
  <si>
    <t>EOS111946</t>
  </si>
  <si>
    <t>EOS111947</t>
  </si>
  <si>
    <t>EOS111948</t>
  </si>
  <si>
    <t>EOS111949</t>
  </si>
  <si>
    <t>EOS111950</t>
  </si>
  <si>
    <t>EOS111951</t>
  </si>
  <si>
    <t>EOS111952</t>
  </si>
  <si>
    <t>EOS111953</t>
  </si>
  <si>
    <t>EOS111954</t>
  </si>
  <si>
    <t>EOS111955</t>
  </si>
  <si>
    <t>EOS111956</t>
  </si>
  <si>
    <t>EOS111957</t>
  </si>
  <si>
    <t>EOS111958</t>
  </si>
  <si>
    <t>EOS111959</t>
  </si>
  <si>
    <t>EOS111960</t>
  </si>
  <si>
    <t>EOS111961</t>
  </si>
  <si>
    <t>EOS111962</t>
  </si>
  <si>
    <t>EOS111963</t>
  </si>
  <si>
    <t>EOS111964</t>
  </si>
  <si>
    <t>EOS111965</t>
  </si>
  <si>
    <t>EOS111966</t>
  </si>
  <si>
    <t>EOS111967</t>
  </si>
  <si>
    <t>EOS111968</t>
  </si>
  <si>
    <t>EOS111969</t>
  </si>
  <si>
    <t>EOS111970</t>
  </si>
  <si>
    <t>EOS111971</t>
  </si>
  <si>
    <t>EOS111972</t>
  </si>
  <si>
    <t>EOS111973</t>
  </si>
  <si>
    <t>EOS111974</t>
  </si>
  <si>
    <t>EOS111975</t>
  </si>
  <si>
    <t>EOS111976</t>
  </si>
  <si>
    <t>EOS111977</t>
  </si>
  <si>
    <t>EOS111978</t>
  </si>
  <si>
    <t>EOS111979</t>
  </si>
  <si>
    <t>EOS111980</t>
  </si>
  <si>
    <t>EOS111981</t>
  </si>
  <si>
    <t>EOS111982</t>
  </si>
  <si>
    <t>EOS111983</t>
  </si>
  <si>
    <t>EOS111984</t>
  </si>
  <si>
    <t>EOS111985</t>
  </si>
  <si>
    <t>EOS111986</t>
  </si>
  <si>
    <t>EOS111987</t>
  </si>
  <si>
    <t>EOS111988</t>
  </si>
  <si>
    <t>EOS111989</t>
  </si>
  <si>
    <t>EOS111990</t>
  </si>
  <si>
    <t>EOS111991</t>
  </si>
  <si>
    <t>EOS111992</t>
  </si>
  <si>
    <t>EOS111993</t>
  </si>
  <si>
    <t>EOS111994</t>
  </si>
  <si>
    <t>EOS111995</t>
  </si>
  <si>
    <t>EOS111996</t>
  </si>
  <si>
    <t>EOS111997</t>
  </si>
  <si>
    <t>EOS111998</t>
  </si>
  <si>
    <t>EOS111999</t>
  </si>
  <si>
    <t>EOS112000</t>
  </si>
  <si>
    <t>EOS112001</t>
  </si>
  <si>
    <t>EOS112002</t>
  </si>
  <si>
    <t>EOS112003</t>
  </si>
  <si>
    <t>EOS112004</t>
  </si>
  <si>
    <t>EOS112005</t>
  </si>
  <si>
    <t>EOS112006</t>
  </si>
  <si>
    <t>EOS112007</t>
  </si>
  <si>
    <t>EOS112008</t>
  </si>
  <si>
    <t>EOS112009</t>
  </si>
  <si>
    <t>EOS112010</t>
  </si>
  <si>
    <t>EOS112011</t>
  </si>
  <si>
    <t>EOS112012</t>
  </si>
  <si>
    <t>EOS112013</t>
  </si>
  <si>
    <t>EOS112014</t>
  </si>
  <si>
    <t>EOS112015</t>
  </si>
  <si>
    <t>EOS112016</t>
  </si>
  <si>
    <t>EOS112017</t>
  </si>
  <si>
    <t>EOS112018</t>
  </si>
  <si>
    <t>EOS112019</t>
  </si>
  <si>
    <t>EOS112020</t>
  </si>
  <si>
    <t>EOS112021</t>
  </si>
  <si>
    <t>EOS112022</t>
  </si>
  <si>
    <t>EOS112023</t>
  </si>
  <si>
    <t>EOS112024</t>
  </si>
  <si>
    <t>EOS112025</t>
  </si>
  <si>
    <t>EOS112026</t>
  </si>
  <si>
    <t>EOS112027</t>
  </si>
  <si>
    <t>EOS112028</t>
  </si>
  <si>
    <t>EOS112029</t>
  </si>
  <si>
    <t>EOS112030</t>
  </si>
  <si>
    <t>EOS112031</t>
  </si>
  <si>
    <t>EOS112032</t>
  </si>
  <si>
    <t>EOS112033</t>
  </si>
  <si>
    <t>EOS112034</t>
  </si>
  <si>
    <t>EOS112035</t>
  </si>
  <si>
    <t>EOS112036</t>
  </si>
  <si>
    <t>EOS112037</t>
  </si>
  <si>
    <t>EOS112038</t>
  </si>
  <si>
    <t>EOS112039</t>
  </si>
  <si>
    <t>EOS112040</t>
  </si>
  <si>
    <t>EOS112041</t>
  </si>
  <si>
    <t>EOS112042</t>
  </si>
  <si>
    <t>EOS112043</t>
  </si>
  <si>
    <t>EOS112044</t>
  </si>
  <si>
    <t>EOS112045</t>
  </si>
  <si>
    <t>EOS112046</t>
  </si>
  <si>
    <t>EOS112047</t>
  </si>
  <si>
    <t>EOS112048</t>
  </si>
  <si>
    <t>EOS112049</t>
  </si>
  <si>
    <t>EOS112050</t>
  </si>
  <si>
    <t>EOS112051</t>
  </si>
  <si>
    <t>EOS112052</t>
  </si>
  <si>
    <t>EOS112053</t>
  </si>
  <si>
    <t>EOS112054</t>
  </si>
  <si>
    <t>EOS112055</t>
  </si>
  <si>
    <t>EOS112056</t>
  </si>
  <si>
    <t>EOS112057</t>
  </si>
  <si>
    <t>EOS112058</t>
  </si>
  <si>
    <t>EOS112059</t>
  </si>
  <si>
    <t>EOS112060</t>
  </si>
  <si>
    <t>EOS112061</t>
  </si>
  <si>
    <t>EOS112062</t>
  </si>
  <si>
    <t>EOS112063</t>
  </si>
  <si>
    <t>EOS112064</t>
  </si>
  <si>
    <t>EOS112065</t>
  </si>
  <si>
    <t>EOS112066</t>
  </si>
  <si>
    <t>EOS112067</t>
  </si>
  <si>
    <t>EOS112068</t>
  </si>
  <si>
    <t>EOS112069</t>
  </si>
  <si>
    <t>EOS112070</t>
  </si>
  <si>
    <t>EOS112071</t>
  </si>
  <si>
    <t>EOS112072</t>
  </si>
  <si>
    <t>EOS112073</t>
  </si>
  <si>
    <t>EOS112074</t>
  </si>
  <si>
    <t>EOS112075</t>
  </si>
  <si>
    <t>EOS112076</t>
  </si>
  <si>
    <t>EOS112077</t>
  </si>
  <si>
    <t>EOS112078</t>
  </si>
  <si>
    <t>EOS112079</t>
  </si>
  <si>
    <t>EOS112080</t>
  </si>
  <si>
    <t>EOS112081</t>
  </si>
  <si>
    <t>EOS112082</t>
  </si>
  <si>
    <t>EOS112083</t>
  </si>
  <si>
    <t>EOS112084</t>
  </si>
  <si>
    <t>EOS112085</t>
  </si>
  <si>
    <t>EOS112086</t>
  </si>
  <si>
    <t>EOS112087</t>
  </si>
  <si>
    <t>EOS112088</t>
  </si>
  <si>
    <t>EOS112089</t>
  </si>
  <si>
    <t>EOS112090</t>
  </si>
  <si>
    <t>EOS112091</t>
  </si>
  <si>
    <t>EOS112092</t>
  </si>
  <si>
    <t>EOS112093</t>
  </si>
  <si>
    <t>EOS112094</t>
  </si>
  <si>
    <t>EOS112095</t>
  </si>
  <si>
    <t>EOS112096</t>
  </si>
  <si>
    <t>EOS112097</t>
  </si>
  <si>
    <t>EOS112098</t>
  </si>
  <si>
    <t>EOS112099</t>
  </si>
  <si>
    <t>EOS112100</t>
  </si>
  <si>
    <t>EOS112101</t>
  </si>
  <si>
    <t>EOS112102</t>
  </si>
  <si>
    <t>EOS112103</t>
  </si>
  <si>
    <t>EOS112104</t>
  </si>
  <si>
    <t>EOS112105</t>
  </si>
  <si>
    <t>EOS112106</t>
  </si>
  <si>
    <t>EOS112107</t>
  </si>
  <si>
    <t>EOS112108</t>
  </si>
  <si>
    <t>EOS112109</t>
  </si>
  <si>
    <t>EOS112110</t>
  </si>
  <si>
    <t>EOS112111</t>
  </si>
  <si>
    <t>EOS112112</t>
  </si>
  <si>
    <t>EOS112113</t>
  </si>
  <si>
    <t>EOS112114</t>
  </si>
  <si>
    <t>EOS112115</t>
  </si>
  <si>
    <t>EOS112116</t>
  </si>
  <si>
    <t>EOS112117</t>
  </si>
  <si>
    <t>EOS112118</t>
  </si>
  <si>
    <t>EOS112119</t>
  </si>
  <si>
    <t>EOS112120</t>
  </si>
  <si>
    <t>EOS112121</t>
  </si>
  <si>
    <t>EOS112122</t>
  </si>
  <si>
    <t>EOS112123</t>
  </si>
  <si>
    <t>EOS112124</t>
  </si>
  <si>
    <t>EOS112125</t>
  </si>
  <si>
    <t>EOS112126</t>
  </si>
  <si>
    <t>EOS112127</t>
  </si>
  <si>
    <t>EOS112128</t>
  </si>
  <si>
    <t>EOS112129</t>
  </si>
  <si>
    <t>EOS112130</t>
  </si>
  <si>
    <t>EOS112131</t>
  </si>
  <si>
    <t>EOS112132</t>
  </si>
  <si>
    <t>EOS112133</t>
  </si>
  <si>
    <t>EOS112134</t>
  </si>
  <si>
    <t>EOS112135</t>
  </si>
  <si>
    <t>EOS112136</t>
  </si>
  <si>
    <t>EOS112137</t>
  </si>
  <si>
    <t>EOS112138</t>
  </si>
  <si>
    <t>EOS112139</t>
  </si>
  <si>
    <t>EOS112140</t>
  </si>
  <si>
    <t>EOS112141</t>
  </si>
  <si>
    <t>EOS112142</t>
  </si>
  <si>
    <t>EOS112143</t>
  </si>
  <si>
    <t>EOS112144</t>
  </si>
  <si>
    <t>EOS112145</t>
  </si>
  <si>
    <t>EOS112146</t>
  </si>
  <si>
    <t>EOS112147</t>
  </si>
  <si>
    <t>EOS112148</t>
  </si>
  <si>
    <t>EOS112149</t>
  </si>
  <si>
    <t>EOS112150</t>
  </si>
  <si>
    <t>EOS112151</t>
  </si>
  <si>
    <t>EOS112152</t>
  </si>
  <si>
    <t>EOS112153</t>
  </si>
  <si>
    <t>EOS112154</t>
  </si>
  <si>
    <t>EOS112155</t>
  </si>
  <si>
    <t>EOS112156</t>
  </si>
  <si>
    <t>EOS112157</t>
  </si>
  <si>
    <t>EOS112158</t>
  </si>
  <si>
    <t>EOS112159</t>
  </si>
  <si>
    <t>EOS112160</t>
  </si>
  <si>
    <t>EOS112161</t>
  </si>
  <si>
    <t>EOS112162</t>
  </si>
  <si>
    <t>EOS112163</t>
  </si>
  <si>
    <t>EOS112164</t>
  </si>
  <si>
    <t>EOS112165</t>
  </si>
  <si>
    <t>EOS112166</t>
  </si>
  <si>
    <t>EOS112167</t>
  </si>
  <si>
    <t>EOS112168</t>
  </si>
  <si>
    <t>EOS112169</t>
  </si>
  <si>
    <t>EOS112170</t>
  </si>
  <si>
    <t>EOS112171</t>
  </si>
  <si>
    <t>EOS112172</t>
  </si>
  <si>
    <t>EOS112173</t>
  </si>
  <si>
    <t>EOS112174</t>
  </si>
  <si>
    <t>EOS112175</t>
  </si>
  <si>
    <t>EOS112176</t>
  </si>
  <si>
    <t>EOS112177</t>
  </si>
  <si>
    <t>EOS112178</t>
  </si>
  <si>
    <t>EOS112179</t>
  </si>
  <si>
    <t>EOS112180</t>
  </si>
  <si>
    <t>EOS112181</t>
  </si>
  <si>
    <t>EOS112182</t>
  </si>
  <si>
    <t>EOS112183</t>
  </si>
  <si>
    <t>EOS112184</t>
  </si>
  <si>
    <t>EOS112185</t>
  </si>
  <si>
    <t>EOS112186</t>
  </si>
  <si>
    <t>EOS112187</t>
  </si>
  <si>
    <t>EOS112188</t>
  </si>
  <si>
    <t>EOS112189</t>
  </si>
  <si>
    <t>EOS112190</t>
  </si>
  <si>
    <t>EOS112191</t>
  </si>
  <si>
    <t>EOS112192</t>
  </si>
  <si>
    <t>EOS112193</t>
  </si>
  <si>
    <t>EOS112194</t>
  </si>
  <si>
    <t>EOS112195</t>
  </si>
  <si>
    <t>EOS112196</t>
  </si>
  <si>
    <t>EOS112197</t>
  </si>
  <si>
    <t>EOS112198</t>
  </si>
  <si>
    <t>EOS112199</t>
  </si>
  <si>
    <t>EOS112200</t>
  </si>
  <si>
    <t>EOS112201</t>
  </si>
  <si>
    <t>EOS112202</t>
  </si>
  <si>
    <t>EOS112203</t>
  </si>
  <si>
    <t>EOS112204</t>
  </si>
  <si>
    <t>EOS112205</t>
  </si>
  <si>
    <t>EOS112206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</si>
</sst>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0"/>
      <color rgb="FF006100"/>
      <name val="Calibri"/>
      <family val="2"/>
    </font>
    <font>
      <sz val="10"/>
      <color rgb="FF9C0006"/>
      <name val="Calibri"/>
      <family val="2"/>
    </font>
    <font>
      <sz val="10"/>
      <color rgb="FF9C5700"/>
      <name val="Calibri"/>
      <family val="2"/>
    </font>
    <font>
      <sz val="10"/>
      <color rgb="FF3F3F76"/>
      <name val="Calibri"/>
      <family val="2"/>
    </font>
    <font>
      <b/>
      <sz val="10"/>
      <color rgb="FF3F3F3F"/>
      <name val="Calibri"/>
      <family val="2"/>
    </font>
    <font>
      <b/>
      <sz val="10"/>
      <color rgb="FFFA7D00"/>
      <name val="Calibri"/>
      <family val="2"/>
    </font>
    <font>
      <sz val="10"/>
      <color rgb="FFFA7D00"/>
      <name val="Calibri"/>
      <family val="2"/>
    </font>
    <font>
      <b/>
      <sz val="10"/>
      <color theme="0"/>
      <name val="Calibri"/>
      <family val="2"/>
    </font>
    <font>
      <sz val="10"/>
      <color rgb="FFFF0000"/>
      <name val="Calibri"/>
      <family val="2"/>
    </font>
    <font>
      <i/>
      <sz val="10"/>
      <color rgb="FF7F7F7F"/>
      <name val="Calibri"/>
      <family val="2"/>
    </font>
    <font>
      <b/>
      <sz val="10"/>
      <color theme="1"/>
      <name val="Calibri"/>
      <family val="2"/>
    </font>
    <font>
      <sz val="10"/>
      <color theme="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BCAA3-4102-4533-AFC8-B882183DAD37}">
  <dimension ref="A1:D8801"/>
  <sheetViews>
    <sheetView tabSelected="1" workbookViewId="0"/>
  </sheetViews>
  <sheetFormatPr defaultRowHeight="12.75" x14ac:dyDescent="0.2"/>
  <cols>
    <col min="1" max="1" width="13.85546875" customWidth="1"/>
    <col min="2" max="2" width="13.140625" bestFit="1" customWidth="1"/>
    <col min="3" max="3" width="13.140625" customWidth="1"/>
  </cols>
  <sheetData>
    <row r="1" spans="1:4" x14ac:dyDescent="0.2">
      <c r="A1" t="s">
        <v>0</v>
      </c>
      <c r="B1" t="s">
        <v>1</v>
      </c>
      <c r="C1" t="s">
        <v>26313</v>
      </c>
      <c r="D1" t="s">
        <v>2</v>
      </c>
    </row>
    <row r="2" spans="1:4" x14ac:dyDescent="0.2">
      <c r="A2" t="s">
        <v>3</v>
      </c>
      <c r="B2" t="s">
        <v>4</v>
      </c>
      <c r="C2" t="s">
        <v>26314</v>
      </c>
      <c r="D2" t="s">
        <v>5</v>
      </c>
    </row>
    <row r="3" spans="1:4" x14ac:dyDescent="0.2">
      <c r="A3" t="s">
        <v>6</v>
      </c>
      <c r="B3" t="s">
        <v>7</v>
      </c>
      <c r="C3" t="s">
        <v>26315</v>
      </c>
      <c r="D3" t="s">
        <v>8</v>
      </c>
    </row>
    <row r="4" spans="1:4" x14ac:dyDescent="0.2">
      <c r="A4" t="s">
        <v>9</v>
      </c>
      <c r="B4" t="s">
        <v>10</v>
      </c>
      <c r="C4" t="s">
        <v>26316</v>
      </c>
      <c r="D4" t="s">
        <v>11</v>
      </c>
    </row>
    <row r="5" spans="1:4" x14ac:dyDescent="0.2">
      <c r="A5" t="s">
        <v>12</v>
      </c>
      <c r="B5" t="s">
        <v>13</v>
      </c>
      <c r="C5" t="s">
        <v>26317</v>
      </c>
      <c r="D5" t="s">
        <v>14</v>
      </c>
    </row>
    <row r="6" spans="1:4" x14ac:dyDescent="0.2">
      <c r="A6" t="s">
        <v>15</v>
      </c>
      <c r="B6" t="s">
        <v>16</v>
      </c>
      <c r="C6" t="s">
        <v>26318</v>
      </c>
      <c r="D6" t="s">
        <v>17</v>
      </c>
    </row>
    <row r="7" spans="1:4" x14ac:dyDescent="0.2">
      <c r="A7" t="s">
        <v>18</v>
      </c>
      <c r="B7" t="s">
        <v>19</v>
      </c>
      <c r="C7" t="s">
        <v>26319</v>
      </c>
      <c r="D7" t="s">
        <v>20</v>
      </c>
    </row>
    <row r="8" spans="1:4" x14ac:dyDescent="0.2">
      <c r="A8" t="s">
        <v>21</v>
      </c>
      <c r="B8" t="s">
        <v>22</v>
      </c>
      <c r="C8" t="s">
        <v>26320</v>
      </c>
      <c r="D8" t="s">
        <v>23</v>
      </c>
    </row>
    <row r="9" spans="1:4" x14ac:dyDescent="0.2">
      <c r="A9" t="s">
        <v>24</v>
      </c>
      <c r="B9" t="s">
        <v>25</v>
      </c>
      <c r="C9" t="s">
        <v>26321</v>
      </c>
      <c r="D9" t="s">
        <v>26</v>
      </c>
    </row>
    <row r="10" spans="1:4" x14ac:dyDescent="0.2">
      <c r="A10" t="s">
        <v>27</v>
      </c>
      <c r="B10" t="s">
        <v>28</v>
      </c>
      <c r="C10" t="s">
        <v>26322</v>
      </c>
      <c r="D10" t="s">
        <v>29</v>
      </c>
    </row>
    <row r="11" spans="1:4" x14ac:dyDescent="0.2">
      <c r="A11" t="s">
        <v>30</v>
      </c>
      <c r="B11" t="s">
        <v>31</v>
      </c>
      <c r="C11" t="s">
        <v>26323</v>
      </c>
      <c r="D11" t="s">
        <v>32</v>
      </c>
    </row>
    <row r="12" spans="1:4" x14ac:dyDescent="0.2">
      <c r="A12" t="s">
        <v>33</v>
      </c>
      <c r="B12" t="s">
        <v>34</v>
      </c>
      <c r="C12" t="s">
        <v>26324</v>
      </c>
      <c r="D12" t="s">
        <v>35</v>
      </c>
    </row>
    <row r="13" spans="1:4" x14ac:dyDescent="0.2">
      <c r="A13" t="s">
        <v>36</v>
      </c>
      <c r="B13" t="s">
        <v>37</v>
      </c>
      <c r="C13" t="s">
        <v>26325</v>
      </c>
      <c r="D13" t="s">
        <v>38</v>
      </c>
    </row>
    <row r="14" spans="1:4" x14ac:dyDescent="0.2">
      <c r="A14" t="s">
        <v>39</v>
      </c>
      <c r="B14" t="s">
        <v>40</v>
      </c>
      <c r="C14" t="s">
        <v>26326</v>
      </c>
      <c r="D14" t="s">
        <v>41</v>
      </c>
    </row>
    <row r="15" spans="1:4" x14ac:dyDescent="0.2">
      <c r="A15" t="s">
        <v>42</v>
      </c>
      <c r="B15" t="s">
        <v>43</v>
      </c>
      <c r="C15" t="s">
        <v>26327</v>
      </c>
      <c r="D15" t="s">
        <v>44</v>
      </c>
    </row>
    <row r="16" spans="1:4" x14ac:dyDescent="0.2">
      <c r="A16" t="s">
        <v>45</v>
      </c>
      <c r="B16" t="s">
        <v>46</v>
      </c>
      <c r="C16" t="s">
        <v>26328</v>
      </c>
      <c r="D16" t="s">
        <v>47</v>
      </c>
    </row>
    <row r="17" spans="1:4" x14ac:dyDescent="0.2">
      <c r="A17" t="s">
        <v>48</v>
      </c>
      <c r="B17" t="s">
        <v>49</v>
      </c>
      <c r="C17" t="s">
        <v>26329</v>
      </c>
      <c r="D17" t="s">
        <v>50</v>
      </c>
    </row>
    <row r="18" spans="1:4" x14ac:dyDescent="0.2">
      <c r="A18" t="s">
        <v>51</v>
      </c>
      <c r="B18" t="s">
        <v>52</v>
      </c>
      <c r="C18" t="s">
        <v>26330</v>
      </c>
      <c r="D18" t="s">
        <v>53</v>
      </c>
    </row>
    <row r="19" spans="1:4" x14ac:dyDescent="0.2">
      <c r="A19" t="s">
        <v>54</v>
      </c>
      <c r="B19" t="s">
        <v>55</v>
      </c>
      <c r="C19" t="s">
        <v>26331</v>
      </c>
      <c r="D19" t="s">
        <v>56</v>
      </c>
    </row>
    <row r="20" spans="1:4" x14ac:dyDescent="0.2">
      <c r="A20" t="s">
        <v>57</v>
      </c>
      <c r="B20" t="s">
        <v>58</v>
      </c>
      <c r="C20" t="s">
        <v>26332</v>
      </c>
      <c r="D20" t="s">
        <v>59</v>
      </c>
    </row>
    <row r="21" spans="1:4" x14ac:dyDescent="0.2">
      <c r="A21" t="s">
        <v>60</v>
      </c>
      <c r="B21" t="s">
        <v>61</v>
      </c>
      <c r="C21" t="s">
        <v>26333</v>
      </c>
      <c r="D21" t="s">
        <v>62</v>
      </c>
    </row>
    <row r="22" spans="1:4" x14ac:dyDescent="0.2">
      <c r="A22" t="s">
        <v>63</v>
      </c>
      <c r="B22" t="s">
        <v>64</v>
      </c>
      <c r="C22" t="s">
        <v>26334</v>
      </c>
      <c r="D22" t="s">
        <v>65</v>
      </c>
    </row>
    <row r="23" spans="1:4" x14ac:dyDescent="0.2">
      <c r="A23" t="s">
        <v>66</v>
      </c>
      <c r="B23" t="s">
        <v>67</v>
      </c>
      <c r="C23" t="s">
        <v>26335</v>
      </c>
      <c r="D23" t="s">
        <v>68</v>
      </c>
    </row>
    <row r="24" spans="1:4" x14ac:dyDescent="0.2">
      <c r="A24" t="s">
        <v>69</v>
      </c>
      <c r="B24" t="s">
        <v>70</v>
      </c>
      <c r="C24" t="s">
        <v>26336</v>
      </c>
      <c r="D24" t="s">
        <v>71</v>
      </c>
    </row>
    <row r="25" spans="1:4" x14ac:dyDescent="0.2">
      <c r="A25" t="s">
        <v>72</v>
      </c>
      <c r="B25" t="s">
        <v>73</v>
      </c>
      <c r="C25" t="s">
        <v>26337</v>
      </c>
      <c r="D25" t="s">
        <v>74</v>
      </c>
    </row>
    <row r="26" spans="1:4" x14ac:dyDescent="0.2">
      <c r="A26" t="s">
        <v>75</v>
      </c>
      <c r="B26" t="s">
        <v>76</v>
      </c>
      <c r="C26" t="s">
        <v>26338</v>
      </c>
      <c r="D26" t="s">
        <v>77</v>
      </c>
    </row>
    <row r="27" spans="1:4" x14ac:dyDescent="0.2">
      <c r="A27" t="s">
        <v>78</v>
      </c>
      <c r="B27" t="s">
        <v>79</v>
      </c>
      <c r="C27" t="s">
        <v>26339</v>
      </c>
      <c r="D27" t="s">
        <v>80</v>
      </c>
    </row>
    <row r="28" spans="1:4" x14ac:dyDescent="0.2">
      <c r="A28" t="s">
        <v>81</v>
      </c>
      <c r="B28" t="s">
        <v>82</v>
      </c>
      <c r="C28" t="s">
        <v>26340</v>
      </c>
      <c r="D28" t="s">
        <v>83</v>
      </c>
    </row>
    <row r="29" spans="1:4" x14ac:dyDescent="0.2">
      <c r="A29" t="s">
        <v>84</v>
      </c>
      <c r="B29" t="s">
        <v>85</v>
      </c>
      <c r="C29" t="s">
        <v>26341</v>
      </c>
      <c r="D29" t="s">
        <v>86</v>
      </c>
    </row>
    <row r="30" spans="1:4" x14ac:dyDescent="0.2">
      <c r="A30" t="s">
        <v>87</v>
      </c>
      <c r="B30" t="s">
        <v>88</v>
      </c>
      <c r="C30" t="s">
        <v>26342</v>
      </c>
      <c r="D30" t="s">
        <v>89</v>
      </c>
    </row>
    <row r="31" spans="1:4" x14ac:dyDescent="0.2">
      <c r="A31" t="s">
        <v>90</v>
      </c>
      <c r="B31" t="s">
        <v>91</v>
      </c>
      <c r="C31" t="s">
        <v>26343</v>
      </c>
      <c r="D31" t="s">
        <v>92</v>
      </c>
    </row>
    <row r="32" spans="1:4" x14ac:dyDescent="0.2">
      <c r="A32" t="s">
        <v>93</v>
      </c>
      <c r="B32" t="s">
        <v>94</v>
      </c>
      <c r="C32" t="s">
        <v>26344</v>
      </c>
      <c r="D32" t="s">
        <v>95</v>
      </c>
    </row>
    <row r="33" spans="1:4" x14ac:dyDescent="0.2">
      <c r="A33" t="s">
        <v>96</v>
      </c>
      <c r="B33" t="s">
        <v>97</v>
      </c>
      <c r="C33" t="s">
        <v>26345</v>
      </c>
      <c r="D33" t="s">
        <v>98</v>
      </c>
    </row>
    <row r="34" spans="1:4" x14ac:dyDescent="0.2">
      <c r="A34" t="s">
        <v>99</v>
      </c>
      <c r="B34" t="s">
        <v>100</v>
      </c>
      <c r="C34" t="s">
        <v>26346</v>
      </c>
      <c r="D34" t="s">
        <v>101</v>
      </c>
    </row>
    <row r="35" spans="1:4" x14ac:dyDescent="0.2">
      <c r="A35" t="s">
        <v>102</v>
      </c>
      <c r="B35" t="s">
        <v>103</v>
      </c>
      <c r="C35" t="s">
        <v>26347</v>
      </c>
      <c r="D35" t="s">
        <v>104</v>
      </c>
    </row>
    <row r="36" spans="1:4" x14ac:dyDescent="0.2">
      <c r="A36" t="s">
        <v>105</v>
      </c>
      <c r="B36" t="s">
        <v>106</v>
      </c>
      <c r="C36" t="s">
        <v>26348</v>
      </c>
      <c r="D36" t="s">
        <v>107</v>
      </c>
    </row>
    <row r="37" spans="1:4" x14ac:dyDescent="0.2">
      <c r="A37" t="s">
        <v>108</v>
      </c>
      <c r="B37" t="s">
        <v>109</v>
      </c>
      <c r="C37" t="s">
        <v>26349</v>
      </c>
      <c r="D37" t="s">
        <v>110</v>
      </c>
    </row>
    <row r="38" spans="1:4" x14ac:dyDescent="0.2">
      <c r="A38" t="s">
        <v>111</v>
      </c>
      <c r="B38" t="s">
        <v>112</v>
      </c>
      <c r="C38" t="s">
        <v>26350</v>
      </c>
      <c r="D38" t="s">
        <v>113</v>
      </c>
    </row>
    <row r="39" spans="1:4" x14ac:dyDescent="0.2">
      <c r="A39" t="s">
        <v>114</v>
      </c>
      <c r="B39" t="s">
        <v>115</v>
      </c>
      <c r="C39" t="s">
        <v>26351</v>
      </c>
      <c r="D39" t="s">
        <v>116</v>
      </c>
    </row>
    <row r="40" spans="1:4" x14ac:dyDescent="0.2">
      <c r="A40" t="s">
        <v>117</v>
      </c>
      <c r="B40" t="s">
        <v>118</v>
      </c>
      <c r="C40" t="s">
        <v>26352</v>
      </c>
      <c r="D40" t="s">
        <v>119</v>
      </c>
    </row>
    <row r="41" spans="1:4" x14ac:dyDescent="0.2">
      <c r="A41" t="s">
        <v>120</v>
      </c>
      <c r="B41" t="s">
        <v>121</v>
      </c>
      <c r="C41" t="s">
        <v>26353</v>
      </c>
      <c r="D41" t="s">
        <v>122</v>
      </c>
    </row>
    <row r="42" spans="1:4" x14ac:dyDescent="0.2">
      <c r="A42" t="s">
        <v>123</v>
      </c>
      <c r="B42" t="s">
        <v>124</v>
      </c>
      <c r="C42" t="s">
        <v>26354</v>
      </c>
      <c r="D42" t="s">
        <v>125</v>
      </c>
    </row>
    <row r="43" spans="1:4" x14ac:dyDescent="0.2">
      <c r="A43" t="s">
        <v>126</v>
      </c>
      <c r="B43" t="s">
        <v>127</v>
      </c>
      <c r="C43" t="s">
        <v>26355</v>
      </c>
      <c r="D43" t="s">
        <v>128</v>
      </c>
    </row>
    <row r="44" spans="1:4" x14ac:dyDescent="0.2">
      <c r="A44" t="s">
        <v>129</v>
      </c>
      <c r="B44" t="s">
        <v>130</v>
      </c>
      <c r="C44" t="s">
        <v>26356</v>
      </c>
      <c r="D44" t="s">
        <v>131</v>
      </c>
    </row>
    <row r="45" spans="1:4" x14ac:dyDescent="0.2">
      <c r="A45" t="s">
        <v>132</v>
      </c>
      <c r="B45" t="s">
        <v>133</v>
      </c>
      <c r="C45" t="s">
        <v>26357</v>
      </c>
      <c r="D45" t="s">
        <v>134</v>
      </c>
    </row>
    <row r="46" spans="1:4" x14ac:dyDescent="0.2">
      <c r="A46" t="s">
        <v>135</v>
      </c>
      <c r="B46" t="s">
        <v>136</v>
      </c>
      <c r="C46" t="s">
        <v>26358</v>
      </c>
      <c r="D46" t="s">
        <v>137</v>
      </c>
    </row>
    <row r="47" spans="1:4" x14ac:dyDescent="0.2">
      <c r="A47" t="s">
        <v>138</v>
      </c>
      <c r="B47" t="s">
        <v>139</v>
      </c>
      <c r="C47" t="s">
        <v>26359</v>
      </c>
      <c r="D47" t="s">
        <v>140</v>
      </c>
    </row>
    <row r="48" spans="1:4" x14ac:dyDescent="0.2">
      <c r="A48" t="s">
        <v>141</v>
      </c>
      <c r="B48" t="s">
        <v>142</v>
      </c>
      <c r="C48" t="s">
        <v>26360</v>
      </c>
      <c r="D48" t="s">
        <v>143</v>
      </c>
    </row>
    <row r="49" spans="1:4" x14ac:dyDescent="0.2">
      <c r="A49" t="s">
        <v>144</v>
      </c>
      <c r="B49" t="s">
        <v>145</v>
      </c>
      <c r="C49" t="s">
        <v>26361</v>
      </c>
      <c r="D49" t="s">
        <v>146</v>
      </c>
    </row>
    <row r="50" spans="1:4" x14ac:dyDescent="0.2">
      <c r="A50" t="s">
        <v>147</v>
      </c>
      <c r="B50" t="s">
        <v>148</v>
      </c>
      <c r="C50" t="s">
        <v>26362</v>
      </c>
      <c r="D50" t="s">
        <v>149</v>
      </c>
    </row>
    <row r="51" spans="1:4" x14ac:dyDescent="0.2">
      <c r="A51" t="s">
        <v>150</v>
      </c>
      <c r="B51" t="s">
        <v>151</v>
      </c>
      <c r="C51" t="s">
        <v>26363</v>
      </c>
      <c r="D51" t="s">
        <v>152</v>
      </c>
    </row>
    <row r="52" spans="1:4" x14ac:dyDescent="0.2">
      <c r="A52" t="s">
        <v>153</v>
      </c>
      <c r="B52" t="s">
        <v>154</v>
      </c>
      <c r="C52" t="s">
        <v>26364</v>
      </c>
      <c r="D52" t="s">
        <v>155</v>
      </c>
    </row>
    <row r="53" spans="1:4" x14ac:dyDescent="0.2">
      <c r="A53" t="s">
        <v>156</v>
      </c>
      <c r="B53" t="s">
        <v>157</v>
      </c>
      <c r="C53" t="s">
        <v>26365</v>
      </c>
      <c r="D53" t="s">
        <v>158</v>
      </c>
    </row>
    <row r="54" spans="1:4" x14ac:dyDescent="0.2">
      <c r="A54" t="s">
        <v>159</v>
      </c>
      <c r="B54" t="s">
        <v>160</v>
      </c>
      <c r="C54" t="s">
        <v>26366</v>
      </c>
      <c r="D54" t="s">
        <v>161</v>
      </c>
    </row>
    <row r="55" spans="1:4" x14ac:dyDescent="0.2">
      <c r="A55" t="s">
        <v>162</v>
      </c>
      <c r="B55" t="s">
        <v>163</v>
      </c>
      <c r="C55" t="s">
        <v>26367</v>
      </c>
      <c r="D55" t="s">
        <v>164</v>
      </c>
    </row>
    <row r="56" spans="1:4" x14ac:dyDescent="0.2">
      <c r="A56" t="s">
        <v>165</v>
      </c>
      <c r="B56" t="s">
        <v>166</v>
      </c>
      <c r="C56" t="s">
        <v>26368</v>
      </c>
      <c r="D56" t="s">
        <v>167</v>
      </c>
    </row>
    <row r="57" spans="1:4" x14ac:dyDescent="0.2">
      <c r="A57" t="s">
        <v>168</v>
      </c>
      <c r="B57" t="s">
        <v>169</v>
      </c>
      <c r="C57" t="s">
        <v>26369</v>
      </c>
      <c r="D57" t="s">
        <v>170</v>
      </c>
    </row>
    <row r="58" spans="1:4" x14ac:dyDescent="0.2">
      <c r="A58" t="s">
        <v>171</v>
      </c>
      <c r="B58" t="s">
        <v>172</v>
      </c>
      <c r="C58" t="s">
        <v>26370</v>
      </c>
      <c r="D58" t="s">
        <v>173</v>
      </c>
    </row>
    <row r="59" spans="1:4" x14ac:dyDescent="0.2">
      <c r="A59" t="s">
        <v>174</v>
      </c>
      <c r="B59" t="s">
        <v>175</v>
      </c>
      <c r="C59" t="s">
        <v>26371</v>
      </c>
      <c r="D59" t="s">
        <v>176</v>
      </c>
    </row>
    <row r="60" spans="1:4" x14ac:dyDescent="0.2">
      <c r="A60" t="s">
        <v>177</v>
      </c>
      <c r="B60" t="s">
        <v>178</v>
      </c>
      <c r="C60" t="s">
        <v>26372</v>
      </c>
      <c r="D60" t="s">
        <v>179</v>
      </c>
    </row>
    <row r="61" spans="1:4" x14ac:dyDescent="0.2">
      <c r="A61" t="s">
        <v>180</v>
      </c>
      <c r="B61" t="s">
        <v>181</v>
      </c>
      <c r="C61" t="s">
        <v>26373</v>
      </c>
      <c r="D61" t="s">
        <v>182</v>
      </c>
    </row>
    <row r="62" spans="1:4" x14ac:dyDescent="0.2">
      <c r="A62" t="s">
        <v>183</v>
      </c>
      <c r="B62" t="s">
        <v>184</v>
      </c>
      <c r="C62" t="s">
        <v>26374</v>
      </c>
      <c r="D62" t="s">
        <v>185</v>
      </c>
    </row>
    <row r="63" spans="1:4" x14ac:dyDescent="0.2">
      <c r="A63" t="s">
        <v>186</v>
      </c>
      <c r="B63" t="s">
        <v>187</v>
      </c>
      <c r="C63" t="s">
        <v>26375</v>
      </c>
      <c r="D63" t="s">
        <v>188</v>
      </c>
    </row>
    <row r="64" spans="1:4" x14ac:dyDescent="0.2">
      <c r="A64" t="s">
        <v>189</v>
      </c>
      <c r="B64" t="s">
        <v>190</v>
      </c>
      <c r="C64" t="s">
        <v>26376</v>
      </c>
      <c r="D64" t="s">
        <v>191</v>
      </c>
    </row>
    <row r="65" spans="1:4" x14ac:dyDescent="0.2">
      <c r="A65" t="s">
        <v>192</v>
      </c>
      <c r="B65" t="s">
        <v>193</v>
      </c>
      <c r="C65" t="s">
        <v>26377</v>
      </c>
      <c r="D65" t="s">
        <v>194</v>
      </c>
    </row>
    <row r="66" spans="1:4" x14ac:dyDescent="0.2">
      <c r="A66" t="s">
        <v>195</v>
      </c>
      <c r="B66" t="s">
        <v>196</v>
      </c>
      <c r="C66" t="s">
        <v>26378</v>
      </c>
      <c r="D66" t="s">
        <v>197</v>
      </c>
    </row>
    <row r="67" spans="1:4" x14ac:dyDescent="0.2">
      <c r="A67" t="s">
        <v>198</v>
      </c>
      <c r="B67" t="s">
        <v>199</v>
      </c>
      <c r="C67" t="s">
        <v>26379</v>
      </c>
      <c r="D67" t="s">
        <v>200</v>
      </c>
    </row>
    <row r="68" spans="1:4" x14ac:dyDescent="0.2">
      <c r="A68" t="s">
        <v>201</v>
      </c>
      <c r="B68" t="s">
        <v>202</v>
      </c>
      <c r="C68" t="s">
        <v>26380</v>
      </c>
      <c r="D68" t="s">
        <v>203</v>
      </c>
    </row>
    <row r="69" spans="1:4" x14ac:dyDescent="0.2">
      <c r="A69" t="s">
        <v>204</v>
      </c>
      <c r="B69" t="s">
        <v>205</v>
      </c>
      <c r="C69" t="s">
        <v>26381</v>
      </c>
      <c r="D69" t="s">
        <v>206</v>
      </c>
    </row>
    <row r="70" spans="1:4" x14ac:dyDescent="0.2">
      <c r="A70" t="s">
        <v>207</v>
      </c>
      <c r="B70" t="s">
        <v>208</v>
      </c>
      <c r="C70" t="s">
        <v>26382</v>
      </c>
      <c r="D70" t="s">
        <v>209</v>
      </c>
    </row>
    <row r="71" spans="1:4" x14ac:dyDescent="0.2">
      <c r="A71" t="s">
        <v>210</v>
      </c>
      <c r="B71" t="s">
        <v>211</v>
      </c>
      <c r="C71" t="s">
        <v>26383</v>
      </c>
      <c r="D71" t="s">
        <v>212</v>
      </c>
    </row>
    <row r="72" spans="1:4" x14ac:dyDescent="0.2">
      <c r="A72" t="s">
        <v>213</v>
      </c>
      <c r="B72" t="s">
        <v>214</v>
      </c>
      <c r="C72" t="s">
        <v>26384</v>
      </c>
      <c r="D72" t="s">
        <v>215</v>
      </c>
    </row>
    <row r="73" spans="1:4" x14ac:dyDescent="0.2">
      <c r="A73" t="s">
        <v>216</v>
      </c>
      <c r="B73" t="s">
        <v>217</v>
      </c>
      <c r="C73" t="s">
        <v>26385</v>
      </c>
      <c r="D73" t="s">
        <v>218</v>
      </c>
    </row>
    <row r="74" spans="1:4" x14ac:dyDescent="0.2">
      <c r="A74" t="s">
        <v>219</v>
      </c>
      <c r="B74" t="s">
        <v>220</v>
      </c>
      <c r="C74" t="s">
        <v>26386</v>
      </c>
      <c r="D74" t="s">
        <v>221</v>
      </c>
    </row>
    <row r="75" spans="1:4" x14ac:dyDescent="0.2">
      <c r="A75" t="s">
        <v>222</v>
      </c>
      <c r="B75" t="s">
        <v>223</v>
      </c>
      <c r="C75" t="s">
        <v>26387</v>
      </c>
      <c r="D75" t="s">
        <v>224</v>
      </c>
    </row>
    <row r="76" spans="1:4" x14ac:dyDescent="0.2">
      <c r="A76" t="s">
        <v>225</v>
      </c>
      <c r="B76" t="s">
        <v>226</v>
      </c>
      <c r="C76" t="s">
        <v>26388</v>
      </c>
      <c r="D76" t="s">
        <v>227</v>
      </c>
    </row>
    <row r="77" spans="1:4" x14ac:dyDescent="0.2">
      <c r="A77" t="s">
        <v>228</v>
      </c>
      <c r="B77" t="s">
        <v>229</v>
      </c>
      <c r="C77" t="s">
        <v>26389</v>
      </c>
      <c r="D77" t="s">
        <v>230</v>
      </c>
    </row>
    <row r="78" spans="1:4" x14ac:dyDescent="0.2">
      <c r="A78" t="s">
        <v>231</v>
      </c>
      <c r="B78" t="s">
        <v>232</v>
      </c>
      <c r="C78" t="s">
        <v>26390</v>
      </c>
      <c r="D78" t="s">
        <v>233</v>
      </c>
    </row>
    <row r="79" spans="1:4" x14ac:dyDescent="0.2">
      <c r="A79" t="s">
        <v>234</v>
      </c>
      <c r="B79" t="s">
        <v>235</v>
      </c>
      <c r="C79" t="s">
        <v>26391</v>
      </c>
      <c r="D79" t="s">
        <v>236</v>
      </c>
    </row>
    <row r="80" spans="1:4" x14ac:dyDescent="0.2">
      <c r="A80" t="s">
        <v>237</v>
      </c>
      <c r="B80" t="s">
        <v>238</v>
      </c>
      <c r="C80" t="s">
        <v>26392</v>
      </c>
      <c r="D80" t="s">
        <v>239</v>
      </c>
    </row>
    <row r="81" spans="1:4" x14ac:dyDescent="0.2">
      <c r="A81" t="s">
        <v>240</v>
      </c>
      <c r="B81" t="s">
        <v>241</v>
      </c>
      <c r="C81" t="s">
        <v>26393</v>
      </c>
      <c r="D81" t="s">
        <v>242</v>
      </c>
    </row>
    <row r="82" spans="1:4" x14ac:dyDescent="0.2">
      <c r="A82" t="s">
        <v>243</v>
      </c>
      <c r="B82" t="s">
        <v>244</v>
      </c>
      <c r="C82" t="s">
        <v>26394</v>
      </c>
      <c r="D82" t="s">
        <v>245</v>
      </c>
    </row>
    <row r="83" spans="1:4" x14ac:dyDescent="0.2">
      <c r="A83" t="s">
        <v>246</v>
      </c>
      <c r="B83" t="s">
        <v>247</v>
      </c>
      <c r="C83" t="s">
        <v>26395</v>
      </c>
      <c r="D83" t="s">
        <v>248</v>
      </c>
    </row>
    <row r="84" spans="1:4" x14ac:dyDescent="0.2">
      <c r="A84" t="s">
        <v>249</v>
      </c>
      <c r="B84" t="s">
        <v>250</v>
      </c>
      <c r="C84" t="s">
        <v>26396</v>
      </c>
      <c r="D84" t="s">
        <v>251</v>
      </c>
    </row>
    <row r="85" spans="1:4" x14ac:dyDescent="0.2">
      <c r="A85" t="s">
        <v>252</v>
      </c>
      <c r="B85" t="s">
        <v>253</v>
      </c>
      <c r="C85" t="s">
        <v>26397</v>
      </c>
      <c r="D85" t="s">
        <v>254</v>
      </c>
    </row>
    <row r="86" spans="1:4" x14ac:dyDescent="0.2">
      <c r="A86" t="s">
        <v>255</v>
      </c>
      <c r="B86" t="s">
        <v>256</v>
      </c>
      <c r="C86" t="s">
        <v>26398</v>
      </c>
      <c r="D86" t="s">
        <v>257</v>
      </c>
    </row>
    <row r="87" spans="1:4" x14ac:dyDescent="0.2">
      <c r="A87" t="s">
        <v>258</v>
      </c>
      <c r="B87" t="s">
        <v>259</v>
      </c>
      <c r="C87" t="s">
        <v>26399</v>
      </c>
      <c r="D87" t="s">
        <v>260</v>
      </c>
    </row>
    <row r="88" spans="1:4" x14ac:dyDescent="0.2">
      <c r="A88" t="s">
        <v>261</v>
      </c>
      <c r="B88" t="s">
        <v>262</v>
      </c>
      <c r="C88" t="s">
        <v>26400</v>
      </c>
      <c r="D88" t="s">
        <v>263</v>
      </c>
    </row>
    <row r="89" spans="1:4" x14ac:dyDescent="0.2">
      <c r="A89" t="s">
        <v>264</v>
      </c>
      <c r="B89" t="s">
        <v>265</v>
      </c>
      <c r="C89" t="s">
        <v>26401</v>
      </c>
      <c r="D89" t="s">
        <v>266</v>
      </c>
    </row>
    <row r="90" spans="1:4" x14ac:dyDescent="0.2">
      <c r="A90" t="s">
        <v>267</v>
      </c>
      <c r="B90" t="s">
        <v>268</v>
      </c>
      <c r="C90" t="s">
        <v>26402</v>
      </c>
      <c r="D90" t="s">
        <v>269</v>
      </c>
    </row>
    <row r="91" spans="1:4" x14ac:dyDescent="0.2">
      <c r="A91" t="s">
        <v>270</v>
      </c>
      <c r="B91" t="s">
        <v>271</v>
      </c>
      <c r="C91" t="s">
        <v>26403</v>
      </c>
      <c r="D91" t="s">
        <v>272</v>
      </c>
    </row>
    <row r="92" spans="1:4" x14ac:dyDescent="0.2">
      <c r="A92" t="s">
        <v>273</v>
      </c>
      <c r="B92" t="s">
        <v>274</v>
      </c>
      <c r="C92" t="s">
        <v>26404</v>
      </c>
      <c r="D92" t="s">
        <v>275</v>
      </c>
    </row>
    <row r="93" spans="1:4" x14ac:dyDescent="0.2">
      <c r="A93" t="s">
        <v>276</v>
      </c>
      <c r="B93" t="s">
        <v>277</v>
      </c>
      <c r="C93" t="s">
        <v>26405</v>
      </c>
      <c r="D93" t="s">
        <v>278</v>
      </c>
    </row>
    <row r="94" spans="1:4" x14ac:dyDescent="0.2">
      <c r="A94" t="s">
        <v>279</v>
      </c>
      <c r="B94" t="s">
        <v>280</v>
      </c>
      <c r="C94" t="s">
        <v>26406</v>
      </c>
      <c r="D94" t="s">
        <v>281</v>
      </c>
    </row>
    <row r="95" spans="1:4" x14ac:dyDescent="0.2">
      <c r="A95" t="s">
        <v>282</v>
      </c>
      <c r="B95" t="s">
        <v>283</v>
      </c>
      <c r="C95" t="s">
        <v>26407</v>
      </c>
      <c r="D95" t="s">
        <v>284</v>
      </c>
    </row>
    <row r="96" spans="1:4" x14ac:dyDescent="0.2">
      <c r="A96" t="s">
        <v>285</v>
      </c>
      <c r="B96" t="s">
        <v>286</v>
      </c>
      <c r="C96" t="s">
        <v>26408</v>
      </c>
      <c r="D96" t="s">
        <v>287</v>
      </c>
    </row>
    <row r="97" spans="1:4" x14ac:dyDescent="0.2">
      <c r="A97" t="s">
        <v>288</v>
      </c>
      <c r="B97" t="s">
        <v>289</v>
      </c>
      <c r="C97" t="s">
        <v>26409</v>
      </c>
      <c r="D97" t="s">
        <v>290</v>
      </c>
    </row>
    <row r="98" spans="1:4" x14ac:dyDescent="0.2">
      <c r="A98" t="s">
        <v>291</v>
      </c>
      <c r="B98" t="s">
        <v>292</v>
      </c>
      <c r="C98" t="s">
        <v>26410</v>
      </c>
      <c r="D98" t="s">
        <v>293</v>
      </c>
    </row>
    <row r="99" spans="1:4" x14ac:dyDescent="0.2">
      <c r="A99" t="s">
        <v>294</v>
      </c>
      <c r="B99" t="s">
        <v>295</v>
      </c>
      <c r="C99" t="s">
        <v>26411</v>
      </c>
      <c r="D99" t="s">
        <v>296</v>
      </c>
    </row>
    <row r="100" spans="1:4" x14ac:dyDescent="0.2">
      <c r="A100" t="s">
        <v>297</v>
      </c>
      <c r="B100" t="s">
        <v>298</v>
      </c>
      <c r="C100" t="s">
        <v>26412</v>
      </c>
      <c r="D100" t="s">
        <v>299</v>
      </c>
    </row>
    <row r="101" spans="1:4" x14ac:dyDescent="0.2">
      <c r="A101" t="s">
        <v>300</v>
      </c>
      <c r="B101" t="s">
        <v>301</v>
      </c>
      <c r="C101" t="s">
        <v>26413</v>
      </c>
      <c r="D101" t="s">
        <v>302</v>
      </c>
    </row>
    <row r="102" spans="1:4" x14ac:dyDescent="0.2">
      <c r="A102" t="s">
        <v>303</v>
      </c>
      <c r="B102" t="s">
        <v>304</v>
      </c>
      <c r="C102" t="s">
        <v>26414</v>
      </c>
      <c r="D102" t="s">
        <v>305</v>
      </c>
    </row>
    <row r="103" spans="1:4" x14ac:dyDescent="0.2">
      <c r="A103" t="s">
        <v>306</v>
      </c>
      <c r="B103" t="s">
        <v>307</v>
      </c>
      <c r="C103" t="s">
        <v>26415</v>
      </c>
      <c r="D103" t="s">
        <v>308</v>
      </c>
    </row>
    <row r="104" spans="1:4" x14ac:dyDescent="0.2">
      <c r="A104" t="s">
        <v>309</v>
      </c>
      <c r="B104" t="s">
        <v>310</v>
      </c>
      <c r="C104" t="s">
        <v>26416</v>
      </c>
      <c r="D104" t="s">
        <v>311</v>
      </c>
    </row>
    <row r="105" spans="1:4" x14ac:dyDescent="0.2">
      <c r="A105" t="s">
        <v>312</v>
      </c>
      <c r="B105" t="s">
        <v>313</v>
      </c>
      <c r="C105" t="s">
        <v>26417</v>
      </c>
      <c r="D105" t="s">
        <v>314</v>
      </c>
    </row>
    <row r="106" spans="1:4" x14ac:dyDescent="0.2">
      <c r="A106" t="s">
        <v>315</v>
      </c>
      <c r="B106" t="s">
        <v>316</v>
      </c>
      <c r="C106" t="s">
        <v>26418</v>
      </c>
      <c r="D106" t="s">
        <v>317</v>
      </c>
    </row>
    <row r="107" spans="1:4" x14ac:dyDescent="0.2">
      <c r="A107" t="s">
        <v>318</v>
      </c>
      <c r="B107" t="s">
        <v>319</v>
      </c>
      <c r="C107" t="s">
        <v>26419</v>
      </c>
      <c r="D107" t="s">
        <v>320</v>
      </c>
    </row>
    <row r="108" spans="1:4" x14ac:dyDescent="0.2">
      <c r="A108" t="s">
        <v>321</v>
      </c>
      <c r="B108" t="s">
        <v>322</v>
      </c>
      <c r="C108" t="s">
        <v>26420</v>
      </c>
      <c r="D108" t="s">
        <v>323</v>
      </c>
    </row>
    <row r="109" spans="1:4" x14ac:dyDescent="0.2">
      <c r="A109" t="s">
        <v>324</v>
      </c>
      <c r="B109" t="s">
        <v>325</v>
      </c>
      <c r="C109" t="s">
        <v>26421</v>
      </c>
      <c r="D109" t="s">
        <v>326</v>
      </c>
    </row>
    <row r="110" spans="1:4" x14ac:dyDescent="0.2">
      <c r="A110" t="s">
        <v>327</v>
      </c>
      <c r="B110" t="s">
        <v>328</v>
      </c>
      <c r="C110" t="s">
        <v>26422</v>
      </c>
      <c r="D110" t="s">
        <v>329</v>
      </c>
    </row>
    <row r="111" spans="1:4" x14ac:dyDescent="0.2">
      <c r="A111" t="s">
        <v>330</v>
      </c>
      <c r="B111" t="s">
        <v>331</v>
      </c>
      <c r="C111" t="s">
        <v>26423</v>
      </c>
      <c r="D111" t="s">
        <v>332</v>
      </c>
    </row>
    <row r="112" spans="1:4" x14ac:dyDescent="0.2">
      <c r="A112" t="s">
        <v>333</v>
      </c>
      <c r="B112" t="s">
        <v>334</v>
      </c>
      <c r="C112" t="s">
        <v>26424</v>
      </c>
      <c r="D112" t="s">
        <v>335</v>
      </c>
    </row>
    <row r="113" spans="1:4" x14ac:dyDescent="0.2">
      <c r="A113" t="s">
        <v>336</v>
      </c>
      <c r="B113" t="s">
        <v>337</v>
      </c>
      <c r="C113" t="s">
        <v>26425</v>
      </c>
      <c r="D113" t="s">
        <v>338</v>
      </c>
    </row>
    <row r="114" spans="1:4" x14ac:dyDescent="0.2">
      <c r="A114" t="s">
        <v>339</v>
      </c>
      <c r="B114" t="s">
        <v>340</v>
      </c>
      <c r="C114" t="s">
        <v>26426</v>
      </c>
      <c r="D114" t="s">
        <v>341</v>
      </c>
    </row>
    <row r="115" spans="1:4" x14ac:dyDescent="0.2">
      <c r="A115" t="s">
        <v>342</v>
      </c>
      <c r="B115" t="s">
        <v>343</v>
      </c>
      <c r="C115" t="s">
        <v>26427</v>
      </c>
      <c r="D115" t="s">
        <v>344</v>
      </c>
    </row>
    <row r="116" spans="1:4" x14ac:dyDescent="0.2">
      <c r="A116" t="s">
        <v>345</v>
      </c>
      <c r="B116" t="s">
        <v>346</v>
      </c>
      <c r="C116" t="s">
        <v>26428</v>
      </c>
      <c r="D116" t="s">
        <v>347</v>
      </c>
    </row>
    <row r="117" spans="1:4" x14ac:dyDescent="0.2">
      <c r="A117" t="s">
        <v>348</v>
      </c>
      <c r="B117" t="s">
        <v>349</v>
      </c>
      <c r="C117" t="s">
        <v>26429</v>
      </c>
      <c r="D117" t="s">
        <v>350</v>
      </c>
    </row>
    <row r="118" spans="1:4" x14ac:dyDescent="0.2">
      <c r="A118" t="s">
        <v>351</v>
      </c>
      <c r="B118" t="s">
        <v>352</v>
      </c>
      <c r="C118" t="s">
        <v>26430</v>
      </c>
      <c r="D118" t="s">
        <v>353</v>
      </c>
    </row>
    <row r="119" spans="1:4" x14ac:dyDescent="0.2">
      <c r="A119" t="s">
        <v>354</v>
      </c>
      <c r="B119" t="s">
        <v>355</v>
      </c>
      <c r="C119" t="s">
        <v>26431</v>
      </c>
      <c r="D119" t="s">
        <v>356</v>
      </c>
    </row>
    <row r="120" spans="1:4" x14ac:dyDescent="0.2">
      <c r="A120" t="s">
        <v>357</v>
      </c>
      <c r="B120" t="s">
        <v>358</v>
      </c>
      <c r="C120" t="s">
        <v>26432</v>
      </c>
      <c r="D120" t="s">
        <v>359</v>
      </c>
    </row>
    <row r="121" spans="1:4" x14ac:dyDescent="0.2">
      <c r="A121" t="s">
        <v>360</v>
      </c>
      <c r="B121" t="s">
        <v>361</v>
      </c>
      <c r="C121" t="s">
        <v>26433</v>
      </c>
      <c r="D121" t="s">
        <v>362</v>
      </c>
    </row>
    <row r="122" spans="1:4" x14ac:dyDescent="0.2">
      <c r="A122" t="s">
        <v>363</v>
      </c>
      <c r="B122" t="s">
        <v>364</v>
      </c>
      <c r="C122" t="s">
        <v>26434</v>
      </c>
      <c r="D122" t="s">
        <v>365</v>
      </c>
    </row>
    <row r="123" spans="1:4" x14ac:dyDescent="0.2">
      <c r="A123" t="s">
        <v>366</v>
      </c>
      <c r="B123" t="s">
        <v>367</v>
      </c>
      <c r="C123" t="s">
        <v>26435</v>
      </c>
      <c r="D123" t="s">
        <v>368</v>
      </c>
    </row>
    <row r="124" spans="1:4" x14ac:dyDescent="0.2">
      <c r="A124" t="s">
        <v>369</v>
      </c>
      <c r="B124" t="s">
        <v>370</v>
      </c>
      <c r="C124" t="s">
        <v>26436</v>
      </c>
      <c r="D124" t="s">
        <v>371</v>
      </c>
    </row>
    <row r="125" spans="1:4" x14ac:dyDescent="0.2">
      <c r="A125" t="s">
        <v>372</v>
      </c>
      <c r="B125" t="s">
        <v>373</v>
      </c>
      <c r="C125" t="s">
        <v>26437</v>
      </c>
      <c r="D125" t="s">
        <v>374</v>
      </c>
    </row>
    <row r="126" spans="1:4" x14ac:dyDescent="0.2">
      <c r="A126" t="s">
        <v>375</v>
      </c>
      <c r="B126" t="s">
        <v>376</v>
      </c>
      <c r="C126" t="s">
        <v>26438</v>
      </c>
      <c r="D126" t="s">
        <v>377</v>
      </c>
    </row>
    <row r="127" spans="1:4" x14ac:dyDescent="0.2">
      <c r="A127" t="s">
        <v>378</v>
      </c>
      <c r="B127" t="s">
        <v>379</v>
      </c>
      <c r="C127" t="s">
        <v>26439</v>
      </c>
      <c r="D127" t="s">
        <v>380</v>
      </c>
    </row>
    <row r="128" spans="1:4" x14ac:dyDescent="0.2">
      <c r="A128" t="s">
        <v>381</v>
      </c>
      <c r="B128" t="s">
        <v>382</v>
      </c>
      <c r="C128" t="s">
        <v>26440</v>
      </c>
      <c r="D128" t="s">
        <v>383</v>
      </c>
    </row>
    <row r="129" spans="1:4" x14ac:dyDescent="0.2">
      <c r="A129" t="s">
        <v>384</v>
      </c>
      <c r="B129" t="s">
        <v>385</v>
      </c>
      <c r="C129" t="s">
        <v>26441</v>
      </c>
      <c r="D129" t="s">
        <v>386</v>
      </c>
    </row>
    <row r="130" spans="1:4" x14ac:dyDescent="0.2">
      <c r="A130" t="s">
        <v>387</v>
      </c>
      <c r="B130" t="s">
        <v>388</v>
      </c>
      <c r="C130" t="s">
        <v>26442</v>
      </c>
      <c r="D130" t="s">
        <v>389</v>
      </c>
    </row>
    <row r="131" spans="1:4" x14ac:dyDescent="0.2">
      <c r="A131" t="s">
        <v>390</v>
      </c>
      <c r="B131" t="s">
        <v>391</v>
      </c>
      <c r="C131" t="s">
        <v>26443</v>
      </c>
      <c r="D131" t="s">
        <v>392</v>
      </c>
    </row>
    <row r="132" spans="1:4" x14ac:dyDescent="0.2">
      <c r="A132" t="s">
        <v>393</v>
      </c>
      <c r="B132" t="s">
        <v>394</v>
      </c>
      <c r="C132" t="s">
        <v>26444</v>
      </c>
      <c r="D132" t="s">
        <v>395</v>
      </c>
    </row>
    <row r="133" spans="1:4" x14ac:dyDescent="0.2">
      <c r="A133" t="s">
        <v>396</v>
      </c>
      <c r="B133" t="s">
        <v>397</v>
      </c>
      <c r="C133" t="s">
        <v>26445</v>
      </c>
      <c r="D133" t="s">
        <v>398</v>
      </c>
    </row>
    <row r="134" spans="1:4" x14ac:dyDescent="0.2">
      <c r="A134" t="s">
        <v>399</v>
      </c>
      <c r="B134" t="s">
        <v>400</v>
      </c>
      <c r="C134" t="s">
        <v>26446</v>
      </c>
      <c r="D134" t="s">
        <v>401</v>
      </c>
    </row>
    <row r="135" spans="1:4" x14ac:dyDescent="0.2">
      <c r="A135" t="s">
        <v>402</v>
      </c>
      <c r="B135" t="s">
        <v>403</v>
      </c>
      <c r="C135" t="s">
        <v>26447</v>
      </c>
      <c r="D135" t="s">
        <v>404</v>
      </c>
    </row>
    <row r="136" spans="1:4" x14ac:dyDescent="0.2">
      <c r="A136" t="s">
        <v>405</v>
      </c>
      <c r="B136" t="s">
        <v>406</v>
      </c>
      <c r="C136" t="s">
        <v>26448</v>
      </c>
      <c r="D136" t="s">
        <v>407</v>
      </c>
    </row>
    <row r="137" spans="1:4" x14ac:dyDescent="0.2">
      <c r="A137" t="s">
        <v>408</v>
      </c>
      <c r="B137" t="s">
        <v>409</v>
      </c>
      <c r="C137" t="s">
        <v>26449</v>
      </c>
      <c r="D137" t="s">
        <v>410</v>
      </c>
    </row>
    <row r="138" spans="1:4" x14ac:dyDescent="0.2">
      <c r="A138" t="s">
        <v>411</v>
      </c>
      <c r="B138" t="s">
        <v>412</v>
      </c>
      <c r="C138" t="s">
        <v>26450</v>
      </c>
      <c r="D138" t="s">
        <v>413</v>
      </c>
    </row>
    <row r="139" spans="1:4" x14ac:dyDescent="0.2">
      <c r="A139" t="s">
        <v>414</v>
      </c>
      <c r="B139" t="s">
        <v>415</v>
      </c>
      <c r="C139" t="s">
        <v>26451</v>
      </c>
      <c r="D139" t="s">
        <v>416</v>
      </c>
    </row>
    <row r="140" spans="1:4" x14ac:dyDescent="0.2">
      <c r="A140" t="s">
        <v>417</v>
      </c>
      <c r="B140" t="s">
        <v>418</v>
      </c>
      <c r="C140" t="s">
        <v>26452</v>
      </c>
      <c r="D140" t="s">
        <v>419</v>
      </c>
    </row>
    <row r="141" spans="1:4" x14ac:dyDescent="0.2">
      <c r="A141" t="s">
        <v>420</v>
      </c>
      <c r="B141" t="s">
        <v>421</v>
      </c>
      <c r="C141" t="s">
        <v>26453</v>
      </c>
      <c r="D141" t="s">
        <v>422</v>
      </c>
    </row>
    <row r="142" spans="1:4" x14ac:dyDescent="0.2">
      <c r="A142" t="s">
        <v>423</v>
      </c>
      <c r="B142" t="s">
        <v>424</v>
      </c>
      <c r="C142" t="s">
        <v>26454</v>
      </c>
      <c r="D142" t="s">
        <v>425</v>
      </c>
    </row>
    <row r="143" spans="1:4" x14ac:dyDescent="0.2">
      <c r="A143" t="s">
        <v>426</v>
      </c>
      <c r="B143" t="s">
        <v>427</v>
      </c>
      <c r="C143" t="s">
        <v>26455</v>
      </c>
      <c r="D143" t="s">
        <v>428</v>
      </c>
    </row>
    <row r="144" spans="1:4" x14ac:dyDescent="0.2">
      <c r="A144" t="s">
        <v>429</v>
      </c>
      <c r="B144" t="s">
        <v>430</v>
      </c>
      <c r="C144" t="s">
        <v>26456</v>
      </c>
      <c r="D144" t="s">
        <v>431</v>
      </c>
    </row>
    <row r="145" spans="1:4" x14ac:dyDescent="0.2">
      <c r="A145" t="s">
        <v>432</v>
      </c>
      <c r="B145" t="s">
        <v>433</v>
      </c>
      <c r="C145" t="s">
        <v>26457</v>
      </c>
      <c r="D145" t="s">
        <v>434</v>
      </c>
    </row>
    <row r="146" spans="1:4" x14ac:dyDescent="0.2">
      <c r="A146" t="s">
        <v>435</v>
      </c>
      <c r="B146" t="s">
        <v>436</v>
      </c>
      <c r="C146" t="s">
        <v>26458</v>
      </c>
      <c r="D146" t="s">
        <v>437</v>
      </c>
    </row>
    <row r="147" spans="1:4" x14ac:dyDescent="0.2">
      <c r="A147" t="s">
        <v>438</v>
      </c>
      <c r="B147" t="s">
        <v>439</v>
      </c>
      <c r="C147" t="s">
        <v>26459</v>
      </c>
      <c r="D147" t="s">
        <v>440</v>
      </c>
    </row>
    <row r="148" spans="1:4" x14ac:dyDescent="0.2">
      <c r="A148" t="s">
        <v>441</v>
      </c>
      <c r="B148" t="s">
        <v>442</v>
      </c>
      <c r="C148" t="s">
        <v>26460</v>
      </c>
      <c r="D148" t="s">
        <v>443</v>
      </c>
    </row>
    <row r="149" spans="1:4" x14ac:dyDescent="0.2">
      <c r="A149" t="s">
        <v>444</v>
      </c>
      <c r="B149" t="s">
        <v>445</v>
      </c>
      <c r="C149" t="s">
        <v>26461</v>
      </c>
      <c r="D149" t="s">
        <v>446</v>
      </c>
    </row>
    <row r="150" spans="1:4" x14ac:dyDescent="0.2">
      <c r="A150" t="s">
        <v>447</v>
      </c>
      <c r="B150" t="s">
        <v>448</v>
      </c>
      <c r="C150" t="s">
        <v>26462</v>
      </c>
      <c r="D150" t="s">
        <v>449</v>
      </c>
    </row>
    <row r="151" spans="1:4" x14ac:dyDescent="0.2">
      <c r="A151" t="s">
        <v>450</v>
      </c>
      <c r="B151" t="s">
        <v>451</v>
      </c>
      <c r="C151" t="s">
        <v>26463</v>
      </c>
      <c r="D151" t="s">
        <v>452</v>
      </c>
    </row>
    <row r="152" spans="1:4" x14ac:dyDescent="0.2">
      <c r="A152" t="s">
        <v>453</v>
      </c>
      <c r="B152" t="s">
        <v>454</v>
      </c>
      <c r="C152" t="s">
        <v>26464</v>
      </c>
      <c r="D152" t="s">
        <v>455</v>
      </c>
    </row>
    <row r="153" spans="1:4" x14ac:dyDescent="0.2">
      <c r="A153" t="s">
        <v>456</v>
      </c>
      <c r="B153" t="s">
        <v>457</v>
      </c>
      <c r="C153" t="s">
        <v>26465</v>
      </c>
      <c r="D153" t="s">
        <v>458</v>
      </c>
    </row>
    <row r="154" spans="1:4" x14ac:dyDescent="0.2">
      <c r="A154" t="s">
        <v>459</v>
      </c>
      <c r="B154" t="s">
        <v>460</v>
      </c>
      <c r="C154" t="s">
        <v>26466</v>
      </c>
      <c r="D154" t="s">
        <v>461</v>
      </c>
    </row>
    <row r="155" spans="1:4" x14ac:dyDescent="0.2">
      <c r="A155" t="s">
        <v>462</v>
      </c>
      <c r="B155" t="s">
        <v>463</v>
      </c>
      <c r="C155" t="s">
        <v>26467</v>
      </c>
      <c r="D155" t="s">
        <v>464</v>
      </c>
    </row>
    <row r="156" spans="1:4" x14ac:dyDescent="0.2">
      <c r="A156" t="s">
        <v>465</v>
      </c>
      <c r="B156" t="s">
        <v>466</v>
      </c>
      <c r="C156" t="s">
        <v>26468</v>
      </c>
      <c r="D156" t="s">
        <v>467</v>
      </c>
    </row>
    <row r="157" spans="1:4" x14ac:dyDescent="0.2">
      <c r="A157" t="s">
        <v>468</v>
      </c>
      <c r="B157" t="s">
        <v>469</v>
      </c>
      <c r="C157" t="s">
        <v>26469</v>
      </c>
      <c r="D157" t="s">
        <v>470</v>
      </c>
    </row>
    <row r="158" spans="1:4" x14ac:dyDescent="0.2">
      <c r="A158" t="s">
        <v>471</v>
      </c>
      <c r="B158" t="s">
        <v>472</v>
      </c>
      <c r="C158" t="s">
        <v>26470</v>
      </c>
      <c r="D158" t="s">
        <v>473</v>
      </c>
    </row>
    <row r="159" spans="1:4" x14ac:dyDescent="0.2">
      <c r="A159" t="s">
        <v>474</v>
      </c>
      <c r="B159" t="s">
        <v>475</v>
      </c>
      <c r="C159" t="s">
        <v>26471</v>
      </c>
      <c r="D159" t="s">
        <v>476</v>
      </c>
    </row>
    <row r="160" spans="1:4" x14ac:dyDescent="0.2">
      <c r="A160" t="s">
        <v>477</v>
      </c>
      <c r="B160" t="s">
        <v>478</v>
      </c>
      <c r="C160" t="s">
        <v>26472</v>
      </c>
      <c r="D160" t="s">
        <v>479</v>
      </c>
    </row>
    <row r="161" spans="1:4" x14ac:dyDescent="0.2">
      <c r="A161" t="s">
        <v>480</v>
      </c>
      <c r="B161" t="s">
        <v>481</v>
      </c>
      <c r="C161" t="s">
        <v>26473</v>
      </c>
      <c r="D161" t="s">
        <v>482</v>
      </c>
    </row>
    <row r="162" spans="1:4" x14ac:dyDescent="0.2">
      <c r="A162" t="s">
        <v>483</v>
      </c>
      <c r="B162" t="s">
        <v>484</v>
      </c>
      <c r="C162" t="s">
        <v>26474</v>
      </c>
      <c r="D162" t="s">
        <v>485</v>
      </c>
    </row>
    <row r="163" spans="1:4" x14ac:dyDescent="0.2">
      <c r="A163" t="s">
        <v>486</v>
      </c>
      <c r="B163" t="s">
        <v>487</v>
      </c>
      <c r="C163" t="s">
        <v>26475</v>
      </c>
      <c r="D163" t="s">
        <v>488</v>
      </c>
    </row>
    <row r="164" spans="1:4" x14ac:dyDescent="0.2">
      <c r="A164" t="s">
        <v>489</v>
      </c>
      <c r="B164" t="s">
        <v>490</v>
      </c>
      <c r="C164" t="s">
        <v>26476</v>
      </c>
      <c r="D164" t="s">
        <v>491</v>
      </c>
    </row>
    <row r="165" spans="1:4" x14ac:dyDescent="0.2">
      <c r="A165" t="s">
        <v>492</v>
      </c>
      <c r="B165" t="s">
        <v>493</v>
      </c>
      <c r="C165" t="s">
        <v>26477</v>
      </c>
      <c r="D165" t="s">
        <v>494</v>
      </c>
    </row>
    <row r="166" spans="1:4" x14ac:dyDescent="0.2">
      <c r="A166" t="s">
        <v>495</v>
      </c>
      <c r="B166" t="s">
        <v>496</v>
      </c>
      <c r="C166" t="s">
        <v>26478</v>
      </c>
      <c r="D166" t="s">
        <v>497</v>
      </c>
    </row>
    <row r="167" spans="1:4" x14ac:dyDescent="0.2">
      <c r="A167" t="s">
        <v>498</v>
      </c>
      <c r="B167" t="s">
        <v>499</v>
      </c>
      <c r="C167" t="s">
        <v>26479</v>
      </c>
      <c r="D167" t="s">
        <v>500</v>
      </c>
    </row>
    <row r="168" spans="1:4" x14ac:dyDescent="0.2">
      <c r="A168" t="s">
        <v>501</v>
      </c>
      <c r="B168" t="s">
        <v>502</v>
      </c>
      <c r="C168" t="s">
        <v>26480</v>
      </c>
      <c r="D168" t="s">
        <v>503</v>
      </c>
    </row>
    <row r="169" spans="1:4" x14ac:dyDescent="0.2">
      <c r="A169" t="s">
        <v>504</v>
      </c>
      <c r="B169" t="s">
        <v>505</v>
      </c>
      <c r="C169" t="s">
        <v>26481</v>
      </c>
      <c r="D169" t="s">
        <v>506</v>
      </c>
    </row>
    <row r="170" spans="1:4" x14ac:dyDescent="0.2">
      <c r="A170" t="s">
        <v>507</v>
      </c>
      <c r="B170" t="s">
        <v>508</v>
      </c>
      <c r="C170" t="s">
        <v>26482</v>
      </c>
      <c r="D170" t="s">
        <v>509</v>
      </c>
    </row>
    <row r="171" spans="1:4" x14ac:dyDescent="0.2">
      <c r="A171" t="s">
        <v>510</v>
      </c>
      <c r="B171" t="s">
        <v>511</v>
      </c>
      <c r="C171" t="s">
        <v>26483</v>
      </c>
      <c r="D171" t="s">
        <v>512</v>
      </c>
    </row>
    <row r="172" spans="1:4" x14ac:dyDescent="0.2">
      <c r="A172" t="s">
        <v>513</v>
      </c>
      <c r="B172" t="s">
        <v>514</v>
      </c>
      <c r="C172" t="s">
        <v>26484</v>
      </c>
      <c r="D172" t="s">
        <v>515</v>
      </c>
    </row>
    <row r="173" spans="1:4" x14ac:dyDescent="0.2">
      <c r="A173" t="s">
        <v>516</v>
      </c>
      <c r="B173" t="s">
        <v>517</v>
      </c>
      <c r="C173" t="s">
        <v>26485</v>
      </c>
      <c r="D173" t="s">
        <v>518</v>
      </c>
    </row>
    <row r="174" spans="1:4" x14ac:dyDescent="0.2">
      <c r="A174" t="s">
        <v>519</v>
      </c>
      <c r="B174" t="s">
        <v>520</v>
      </c>
      <c r="C174" t="s">
        <v>26486</v>
      </c>
      <c r="D174" t="s">
        <v>521</v>
      </c>
    </row>
    <row r="175" spans="1:4" x14ac:dyDescent="0.2">
      <c r="A175" t="s">
        <v>522</v>
      </c>
      <c r="B175" t="s">
        <v>523</v>
      </c>
      <c r="C175" t="s">
        <v>26487</v>
      </c>
      <c r="D175" t="s">
        <v>524</v>
      </c>
    </row>
    <row r="176" spans="1:4" x14ac:dyDescent="0.2">
      <c r="A176" t="s">
        <v>525</v>
      </c>
      <c r="B176" t="s">
        <v>526</v>
      </c>
      <c r="C176" t="s">
        <v>26488</v>
      </c>
      <c r="D176" t="s">
        <v>527</v>
      </c>
    </row>
    <row r="177" spans="1:4" x14ac:dyDescent="0.2">
      <c r="A177" t="s">
        <v>528</v>
      </c>
      <c r="B177" t="s">
        <v>529</v>
      </c>
      <c r="C177" t="s">
        <v>26489</v>
      </c>
      <c r="D177" t="s">
        <v>530</v>
      </c>
    </row>
    <row r="178" spans="1:4" x14ac:dyDescent="0.2">
      <c r="A178" t="s">
        <v>531</v>
      </c>
      <c r="B178" t="s">
        <v>532</v>
      </c>
      <c r="C178" t="s">
        <v>26490</v>
      </c>
      <c r="D178" t="s">
        <v>533</v>
      </c>
    </row>
    <row r="179" spans="1:4" x14ac:dyDescent="0.2">
      <c r="A179" t="s">
        <v>534</v>
      </c>
      <c r="B179" t="s">
        <v>535</v>
      </c>
      <c r="C179" t="s">
        <v>26491</v>
      </c>
      <c r="D179" t="s">
        <v>536</v>
      </c>
    </row>
    <row r="180" spans="1:4" x14ac:dyDescent="0.2">
      <c r="A180" t="s">
        <v>537</v>
      </c>
      <c r="B180" t="s">
        <v>538</v>
      </c>
      <c r="C180" t="s">
        <v>26492</v>
      </c>
      <c r="D180" t="s">
        <v>539</v>
      </c>
    </row>
    <row r="181" spans="1:4" x14ac:dyDescent="0.2">
      <c r="A181" t="s">
        <v>540</v>
      </c>
      <c r="B181" t="s">
        <v>541</v>
      </c>
      <c r="C181" t="s">
        <v>26493</v>
      </c>
      <c r="D181" t="s">
        <v>542</v>
      </c>
    </row>
    <row r="182" spans="1:4" x14ac:dyDescent="0.2">
      <c r="A182" t="s">
        <v>543</v>
      </c>
      <c r="B182" t="s">
        <v>544</v>
      </c>
      <c r="C182" t="s">
        <v>26494</v>
      </c>
      <c r="D182" t="s">
        <v>545</v>
      </c>
    </row>
    <row r="183" spans="1:4" x14ac:dyDescent="0.2">
      <c r="A183" t="s">
        <v>546</v>
      </c>
      <c r="B183" t="s">
        <v>547</v>
      </c>
      <c r="C183" t="s">
        <v>26495</v>
      </c>
      <c r="D183" t="s">
        <v>548</v>
      </c>
    </row>
    <row r="184" spans="1:4" x14ac:dyDescent="0.2">
      <c r="A184" t="s">
        <v>549</v>
      </c>
      <c r="B184" t="s">
        <v>550</v>
      </c>
      <c r="C184" t="s">
        <v>26496</v>
      </c>
      <c r="D184" t="s">
        <v>551</v>
      </c>
    </row>
    <row r="185" spans="1:4" x14ac:dyDescent="0.2">
      <c r="A185" t="s">
        <v>552</v>
      </c>
      <c r="B185" t="s">
        <v>553</v>
      </c>
      <c r="C185" t="s">
        <v>26497</v>
      </c>
      <c r="D185" t="s">
        <v>554</v>
      </c>
    </row>
    <row r="186" spans="1:4" x14ac:dyDescent="0.2">
      <c r="A186" t="s">
        <v>555</v>
      </c>
      <c r="B186" t="s">
        <v>556</v>
      </c>
      <c r="C186" t="s">
        <v>26498</v>
      </c>
      <c r="D186" t="s">
        <v>557</v>
      </c>
    </row>
    <row r="187" spans="1:4" x14ac:dyDescent="0.2">
      <c r="A187" t="s">
        <v>558</v>
      </c>
      <c r="B187" t="s">
        <v>559</v>
      </c>
      <c r="C187" t="s">
        <v>26499</v>
      </c>
      <c r="D187" t="s">
        <v>560</v>
      </c>
    </row>
    <row r="188" spans="1:4" x14ac:dyDescent="0.2">
      <c r="A188" t="s">
        <v>561</v>
      </c>
      <c r="B188" t="s">
        <v>562</v>
      </c>
      <c r="C188" t="s">
        <v>26500</v>
      </c>
      <c r="D188" t="s">
        <v>563</v>
      </c>
    </row>
    <row r="189" spans="1:4" x14ac:dyDescent="0.2">
      <c r="A189" t="s">
        <v>564</v>
      </c>
      <c r="B189" t="s">
        <v>565</v>
      </c>
      <c r="C189" t="s">
        <v>26501</v>
      </c>
      <c r="D189" t="s">
        <v>566</v>
      </c>
    </row>
    <row r="190" spans="1:4" x14ac:dyDescent="0.2">
      <c r="A190" t="s">
        <v>567</v>
      </c>
      <c r="B190" t="s">
        <v>568</v>
      </c>
      <c r="C190" t="s">
        <v>26502</v>
      </c>
      <c r="D190" t="s">
        <v>569</v>
      </c>
    </row>
    <row r="191" spans="1:4" x14ac:dyDescent="0.2">
      <c r="A191" t="s">
        <v>570</v>
      </c>
      <c r="B191" t="s">
        <v>571</v>
      </c>
      <c r="C191" t="s">
        <v>26503</v>
      </c>
      <c r="D191" t="s">
        <v>572</v>
      </c>
    </row>
    <row r="192" spans="1:4" x14ac:dyDescent="0.2">
      <c r="A192" t="s">
        <v>573</v>
      </c>
      <c r="B192" t="s">
        <v>574</v>
      </c>
      <c r="C192" t="s">
        <v>26504</v>
      </c>
      <c r="D192" t="s">
        <v>575</v>
      </c>
    </row>
    <row r="193" spans="1:4" x14ac:dyDescent="0.2">
      <c r="A193" t="s">
        <v>576</v>
      </c>
      <c r="B193" t="s">
        <v>577</v>
      </c>
      <c r="C193" t="s">
        <v>26505</v>
      </c>
      <c r="D193" t="s">
        <v>578</v>
      </c>
    </row>
    <row r="194" spans="1:4" x14ac:dyDescent="0.2">
      <c r="A194" t="s">
        <v>579</v>
      </c>
      <c r="B194" t="s">
        <v>580</v>
      </c>
      <c r="C194" t="s">
        <v>26506</v>
      </c>
      <c r="D194" t="s">
        <v>581</v>
      </c>
    </row>
    <row r="195" spans="1:4" x14ac:dyDescent="0.2">
      <c r="A195" t="s">
        <v>582</v>
      </c>
      <c r="B195" t="s">
        <v>583</v>
      </c>
      <c r="C195" t="s">
        <v>26507</v>
      </c>
      <c r="D195" t="s">
        <v>584</v>
      </c>
    </row>
    <row r="196" spans="1:4" x14ac:dyDescent="0.2">
      <c r="A196" t="s">
        <v>585</v>
      </c>
      <c r="B196" t="s">
        <v>586</v>
      </c>
      <c r="C196" t="s">
        <v>26508</v>
      </c>
      <c r="D196" t="s">
        <v>587</v>
      </c>
    </row>
    <row r="197" spans="1:4" x14ac:dyDescent="0.2">
      <c r="A197" t="s">
        <v>588</v>
      </c>
      <c r="B197" t="s">
        <v>589</v>
      </c>
      <c r="C197" t="s">
        <v>26509</v>
      </c>
      <c r="D197" t="s">
        <v>590</v>
      </c>
    </row>
    <row r="198" spans="1:4" x14ac:dyDescent="0.2">
      <c r="A198" t="s">
        <v>591</v>
      </c>
      <c r="B198" t="s">
        <v>592</v>
      </c>
      <c r="C198" t="s">
        <v>26510</v>
      </c>
      <c r="D198" t="s">
        <v>593</v>
      </c>
    </row>
    <row r="199" spans="1:4" x14ac:dyDescent="0.2">
      <c r="A199" t="s">
        <v>594</v>
      </c>
      <c r="B199" t="s">
        <v>595</v>
      </c>
      <c r="C199" t="s">
        <v>26511</v>
      </c>
      <c r="D199" t="s">
        <v>596</v>
      </c>
    </row>
    <row r="200" spans="1:4" x14ac:dyDescent="0.2">
      <c r="A200" t="s">
        <v>597</v>
      </c>
      <c r="B200" t="s">
        <v>598</v>
      </c>
      <c r="C200" t="s">
        <v>26512</v>
      </c>
      <c r="D200" t="s">
        <v>599</v>
      </c>
    </row>
    <row r="201" spans="1:4" x14ac:dyDescent="0.2">
      <c r="A201" t="s">
        <v>600</v>
      </c>
      <c r="B201" t="s">
        <v>601</v>
      </c>
      <c r="C201" t="s">
        <v>26513</v>
      </c>
      <c r="D201" t="s">
        <v>602</v>
      </c>
    </row>
    <row r="202" spans="1:4" x14ac:dyDescent="0.2">
      <c r="A202" t="s">
        <v>603</v>
      </c>
      <c r="B202" t="s">
        <v>604</v>
      </c>
      <c r="C202" t="s">
        <v>26514</v>
      </c>
      <c r="D202" t="s">
        <v>605</v>
      </c>
    </row>
    <row r="203" spans="1:4" x14ac:dyDescent="0.2">
      <c r="A203" t="s">
        <v>606</v>
      </c>
      <c r="B203" t="s">
        <v>607</v>
      </c>
      <c r="C203" t="s">
        <v>26515</v>
      </c>
      <c r="D203" t="s">
        <v>608</v>
      </c>
    </row>
    <row r="204" spans="1:4" x14ac:dyDescent="0.2">
      <c r="A204" t="s">
        <v>609</v>
      </c>
      <c r="B204" t="s">
        <v>610</v>
      </c>
      <c r="C204" t="s">
        <v>26516</v>
      </c>
      <c r="D204" t="s">
        <v>611</v>
      </c>
    </row>
    <row r="205" spans="1:4" x14ac:dyDescent="0.2">
      <c r="A205" t="s">
        <v>612</v>
      </c>
      <c r="B205" t="s">
        <v>613</v>
      </c>
      <c r="C205" t="s">
        <v>26517</v>
      </c>
      <c r="D205" t="s">
        <v>614</v>
      </c>
    </row>
    <row r="206" spans="1:4" x14ac:dyDescent="0.2">
      <c r="A206" t="s">
        <v>615</v>
      </c>
      <c r="B206" t="s">
        <v>616</v>
      </c>
      <c r="C206" t="s">
        <v>26518</v>
      </c>
      <c r="D206" t="s">
        <v>617</v>
      </c>
    </row>
    <row r="207" spans="1:4" x14ac:dyDescent="0.2">
      <c r="A207" t="s">
        <v>618</v>
      </c>
      <c r="B207" t="s">
        <v>619</v>
      </c>
      <c r="C207" t="s">
        <v>26519</v>
      </c>
      <c r="D207" t="s">
        <v>620</v>
      </c>
    </row>
    <row r="208" spans="1:4" x14ac:dyDescent="0.2">
      <c r="A208" t="s">
        <v>621</v>
      </c>
      <c r="B208" t="s">
        <v>622</v>
      </c>
      <c r="C208" t="s">
        <v>26520</v>
      </c>
      <c r="D208" t="s">
        <v>623</v>
      </c>
    </row>
    <row r="209" spans="1:4" x14ac:dyDescent="0.2">
      <c r="A209" t="s">
        <v>624</v>
      </c>
      <c r="B209" t="s">
        <v>625</v>
      </c>
      <c r="C209" t="s">
        <v>26521</v>
      </c>
      <c r="D209" t="s">
        <v>626</v>
      </c>
    </row>
    <row r="210" spans="1:4" x14ac:dyDescent="0.2">
      <c r="A210" t="s">
        <v>627</v>
      </c>
      <c r="B210" t="s">
        <v>628</v>
      </c>
      <c r="C210" t="s">
        <v>26522</v>
      </c>
      <c r="D210" t="s">
        <v>629</v>
      </c>
    </row>
    <row r="211" spans="1:4" x14ac:dyDescent="0.2">
      <c r="A211" t="s">
        <v>630</v>
      </c>
      <c r="B211" t="s">
        <v>631</v>
      </c>
      <c r="C211" t="s">
        <v>26523</v>
      </c>
      <c r="D211" t="s">
        <v>632</v>
      </c>
    </row>
    <row r="212" spans="1:4" x14ac:dyDescent="0.2">
      <c r="A212" t="s">
        <v>633</v>
      </c>
      <c r="B212" t="s">
        <v>634</v>
      </c>
      <c r="C212" t="s">
        <v>26524</v>
      </c>
      <c r="D212" t="s">
        <v>635</v>
      </c>
    </row>
    <row r="213" spans="1:4" x14ac:dyDescent="0.2">
      <c r="A213" t="s">
        <v>636</v>
      </c>
      <c r="B213" t="s">
        <v>637</v>
      </c>
      <c r="C213" t="s">
        <v>26525</v>
      </c>
      <c r="D213" t="s">
        <v>638</v>
      </c>
    </row>
    <row r="214" spans="1:4" x14ac:dyDescent="0.2">
      <c r="A214" t="s">
        <v>639</v>
      </c>
      <c r="B214" t="s">
        <v>640</v>
      </c>
      <c r="C214" t="s">
        <v>26526</v>
      </c>
      <c r="D214" t="s">
        <v>641</v>
      </c>
    </row>
    <row r="215" spans="1:4" x14ac:dyDescent="0.2">
      <c r="A215" t="s">
        <v>642</v>
      </c>
      <c r="B215" t="s">
        <v>643</v>
      </c>
      <c r="C215" t="s">
        <v>26527</v>
      </c>
      <c r="D215" t="s">
        <v>644</v>
      </c>
    </row>
    <row r="216" spans="1:4" x14ac:dyDescent="0.2">
      <c r="A216" t="s">
        <v>645</v>
      </c>
      <c r="B216" t="s">
        <v>646</v>
      </c>
      <c r="C216" t="s">
        <v>26528</v>
      </c>
      <c r="D216" t="s">
        <v>647</v>
      </c>
    </row>
    <row r="217" spans="1:4" x14ac:dyDescent="0.2">
      <c r="A217" t="s">
        <v>648</v>
      </c>
      <c r="B217" t="s">
        <v>649</v>
      </c>
      <c r="C217" t="s">
        <v>26529</v>
      </c>
      <c r="D217" t="s">
        <v>650</v>
      </c>
    </row>
    <row r="218" spans="1:4" x14ac:dyDescent="0.2">
      <c r="A218" t="s">
        <v>651</v>
      </c>
      <c r="B218" t="s">
        <v>652</v>
      </c>
      <c r="C218" t="s">
        <v>26530</v>
      </c>
      <c r="D218" t="s">
        <v>653</v>
      </c>
    </row>
    <row r="219" spans="1:4" x14ac:dyDescent="0.2">
      <c r="A219" t="s">
        <v>654</v>
      </c>
      <c r="B219" t="s">
        <v>655</v>
      </c>
      <c r="C219" t="s">
        <v>26531</v>
      </c>
      <c r="D219" t="s">
        <v>656</v>
      </c>
    </row>
    <row r="220" spans="1:4" x14ac:dyDescent="0.2">
      <c r="A220" t="s">
        <v>657</v>
      </c>
      <c r="B220" t="s">
        <v>658</v>
      </c>
      <c r="C220" t="s">
        <v>26532</v>
      </c>
      <c r="D220" t="s">
        <v>659</v>
      </c>
    </row>
    <row r="221" spans="1:4" x14ac:dyDescent="0.2">
      <c r="A221" t="s">
        <v>660</v>
      </c>
      <c r="B221" t="s">
        <v>661</v>
      </c>
      <c r="C221" t="s">
        <v>26533</v>
      </c>
      <c r="D221" t="s">
        <v>662</v>
      </c>
    </row>
    <row r="222" spans="1:4" x14ac:dyDescent="0.2">
      <c r="A222" t="s">
        <v>663</v>
      </c>
      <c r="B222" t="s">
        <v>664</v>
      </c>
      <c r="C222" t="s">
        <v>26534</v>
      </c>
      <c r="D222" t="s">
        <v>665</v>
      </c>
    </row>
    <row r="223" spans="1:4" x14ac:dyDescent="0.2">
      <c r="A223" t="s">
        <v>666</v>
      </c>
      <c r="B223" t="s">
        <v>667</v>
      </c>
      <c r="C223" t="s">
        <v>26535</v>
      </c>
      <c r="D223" t="s">
        <v>668</v>
      </c>
    </row>
    <row r="224" spans="1:4" x14ac:dyDescent="0.2">
      <c r="A224" t="s">
        <v>669</v>
      </c>
      <c r="B224" t="s">
        <v>670</v>
      </c>
      <c r="C224" t="s">
        <v>26536</v>
      </c>
      <c r="D224" t="s">
        <v>671</v>
      </c>
    </row>
    <row r="225" spans="1:4" x14ac:dyDescent="0.2">
      <c r="A225" t="s">
        <v>672</v>
      </c>
      <c r="B225" t="s">
        <v>673</v>
      </c>
      <c r="C225" t="s">
        <v>26537</v>
      </c>
      <c r="D225" t="s">
        <v>674</v>
      </c>
    </row>
    <row r="226" spans="1:4" x14ac:dyDescent="0.2">
      <c r="A226" t="s">
        <v>675</v>
      </c>
      <c r="B226" t="s">
        <v>676</v>
      </c>
      <c r="C226" t="s">
        <v>26538</v>
      </c>
      <c r="D226" t="s">
        <v>677</v>
      </c>
    </row>
    <row r="227" spans="1:4" x14ac:dyDescent="0.2">
      <c r="A227" t="s">
        <v>678</v>
      </c>
      <c r="B227" t="s">
        <v>679</v>
      </c>
      <c r="C227" t="s">
        <v>26539</v>
      </c>
      <c r="D227" t="s">
        <v>680</v>
      </c>
    </row>
    <row r="228" spans="1:4" x14ac:dyDescent="0.2">
      <c r="A228" t="s">
        <v>681</v>
      </c>
      <c r="B228" t="s">
        <v>682</v>
      </c>
      <c r="C228" t="s">
        <v>26540</v>
      </c>
      <c r="D228" t="s">
        <v>683</v>
      </c>
    </row>
    <row r="229" spans="1:4" x14ac:dyDescent="0.2">
      <c r="A229" t="s">
        <v>684</v>
      </c>
      <c r="B229" t="s">
        <v>685</v>
      </c>
      <c r="C229" t="s">
        <v>26541</v>
      </c>
      <c r="D229" t="s">
        <v>686</v>
      </c>
    </row>
    <row r="230" spans="1:4" x14ac:dyDescent="0.2">
      <c r="A230" t="s">
        <v>687</v>
      </c>
      <c r="B230" t="s">
        <v>688</v>
      </c>
      <c r="C230" t="s">
        <v>26542</v>
      </c>
      <c r="D230" t="s">
        <v>689</v>
      </c>
    </row>
    <row r="231" spans="1:4" x14ac:dyDescent="0.2">
      <c r="A231" t="s">
        <v>690</v>
      </c>
      <c r="B231" t="s">
        <v>691</v>
      </c>
      <c r="C231" t="s">
        <v>26543</v>
      </c>
      <c r="D231" t="s">
        <v>692</v>
      </c>
    </row>
    <row r="232" spans="1:4" x14ac:dyDescent="0.2">
      <c r="A232" t="s">
        <v>693</v>
      </c>
      <c r="B232" t="s">
        <v>694</v>
      </c>
      <c r="C232" t="s">
        <v>26544</v>
      </c>
      <c r="D232" t="s">
        <v>695</v>
      </c>
    </row>
    <row r="233" spans="1:4" x14ac:dyDescent="0.2">
      <c r="A233" t="s">
        <v>696</v>
      </c>
      <c r="B233" t="s">
        <v>697</v>
      </c>
      <c r="C233" t="s">
        <v>26545</v>
      </c>
      <c r="D233" t="s">
        <v>698</v>
      </c>
    </row>
    <row r="234" spans="1:4" x14ac:dyDescent="0.2">
      <c r="A234" t="s">
        <v>699</v>
      </c>
      <c r="B234" t="s">
        <v>700</v>
      </c>
      <c r="C234" t="s">
        <v>26546</v>
      </c>
      <c r="D234" t="s">
        <v>701</v>
      </c>
    </row>
    <row r="235" spans="1:4" x14ac:dyDescent="0.2">
      <c r="A235" t="s">
        <v>702</v>
      </c>
      <c r="B235" t="s">
        <v>703</v>
      </c>
      <c r="C235" t="s">
        <v>26547</v>
      </c>
      <c r="D235" t="s">
        <v>704</v>
      </c>
    </row>
    <row r="236" spans="1:4" x14ac:dyDescent="0.2">
      <c r="A236" t="s">
        <v>705</v>
      </c>
      <c r="B236" t="s">
        <v>706</v>
      </c>
      <c r="C236" t="s">
        <v>26548</v>
      </c>
      <c r="D236" t="s">
        <v>707</v>
      </c>
    </row>
    <row r="237" spans="1:4" x14ac:dyDescent="0.2">
      <c r="A237" t="s">
        <v>708</v>
      </c>
      <c r="B237" t="s">
        <v>709</v>
      </c>
      <c r="C237" t="s">
        <v>26549</v>
      </c>
      <c r="D237" t="s">
        <v>710</v>
      </c>
    </row>
    <row r="238" spans="1:4" x14ac:dyDescent="0.2">
      <c r="A238" t="s">
        <v>711</v>
      </c>
      <c r="B238" t="s">
        <v>712</v>
      </c>
      <c r="C238" t="s">
        <v>26550</v>
      </c>
      <c r="D238" t="s">
        <v>713</v>
      </c>
    </row>
    <row r="239" spans="1:4" x14ac:dyDescent="0.2">
      <c r="A239" t="s">
        <v>714</v>
      </c>
      <c r="B239" t="s">
        <v>715</v>
      </c>
      <c r="C239" t="s">
        <v>26551</v>
      </c>
      <c r="D239" t="s">
        <v>716</v>
      </c>
    </row>
    <row r="240" spans="1:4" x14ac:dyDescent="0.2">
      <c r="A240" t="s">
        <v>717</v>
      </c>
      <c r="B240" t="s">
        <v>718</v>
      </c>
      <c r="C240" t="s">
        <v>26552</v>
      </c>
      <c r="D240" t="s">
        <v>719</v>
      </c>
    </row>
    <row r="241" spans="1:4" x14ac:dyDescent="0.2">
      <c r="A241" t="s">
        <v>720</v>
      </c>
      <c r="B241" t="s">
        <v>721</v>
      </c>
      <c r="C241" t="s">
        <v>26553</v>
      </c>
      <c r="D241" t="s">
        <v>722</v>
      </c>
    </row>
    <row r="242" spans="1:4" x14ac:dyDescent="0.2">
      <c r="A242" t="s">
        <v>723</v>
      </c>
      <c r="B242" t="s">
        <v>724</v>
      </c>
      <c r="C242" t="s">
        <v>26554</v>
      </c>
      <c r="D242" t="s">
        <v>725</v>
      </c>
    </row>
    <row r="243" spans="1:4" x14ac:dyDescent="0.2">
      <c r="A243" t="s">
        <v>726</v>
      </c>
      <c r="B243" t="s">
        <v>727</v>
      </c>
      <c r="C243" t="s">
        <v>26555</v>
      </c>
      <c r="D243" t="s">
        <v>728</v>
      </c>
    </row>
    <row r="244" spans="1:4" x14ac:dyDescent="0.2">
      <c r="A244" t="s">
        <v>729</v>
      </c>
      <c r="B244" t="s">
        <v>730</v>
      </c>
      <c r="C244" t="s">
        <v>26556</v>
      </c>
      <c r="D244" t="s">
        <v>731</v>
      </c>
    </row>
    <row r="245" spans="1:4" x14ac:dyDescent="0.2">
      <c r="A245" t="s">
        <v>732</v>
      </c>
      <c r="B245" t="s">
        <v>733</v>
      </c>
      <c r="C245" t="s">
        <v>26557</v>
      </c>
      <c r="D245" t="s">
        <v>734</v>
      </c>
    </row>
    <row r="246" spans="1:4" x14ac:dyDescent="0.2">
      <c r="A246" t="s">
        <v>735</v>
      </c>
      <c r="B246" t="s">
        <v>736</v>
      </c>
      <c r="C246" t="s">
        <v>26558</v>
      </c>
      <c r="D246" t="s">
        <v>737</v>
      </c>
    </row>
    <row r="247" spans="1:4" x14ac:dyDescent="0.2">
      <c r="A247" t="s">
        <v>738</v>
      </c>
      <c r="B247" t="s">
        <v>739</v>
      </c>
      <c r="C247" t="s">
        <v>26559</v>
      </c>
      <c r="D247" t="s">
        <v>740</v>
      </c>
    </row>
    <row r="248" spans="1:4" x14ac:dyDescent="0.2">
      <c r="A248" t="s">
        <v>741</v>
      </c>
      <c r="B248" t="s">
        <v>742</v>
      </c>
      <c r="C248" t="s">
        <v>26560</v>
      </c>
      <c r="D248" t="s">
        <v>743</v>
      </c>
    </row>
    <row r="249" spans="1:4" x14ac:dyDescent="0.2">
      <c r="A249" t="s">
        <v>744</v>
      </c>
      <c r="B249" t="s">
        <v>745</v>
      </c>
      <c r="C249" t="s">
        <v>26561</v>
      </c>
      <c r="D249" t="s">
        <v>746</v>
      </c>
    </row>
    <row r="250" spans="1:4" x14ac:dyDescent="0.2">
      <c r="A250" t="s">
        <v>747</v>
      </c>
      <c r="B250" t="s">
        <v>748</v>
      </c>
      <c r="C250" t="s">
        <v>26562</v>
      </c>
      <c r="D250" t="s">
        <v>749</v>
      </c>
    </row>
    <row r="251" spans="1:4" x14ac:dyDescent="0.2">
      <c r="A251" t="s">
        <v>750</v>
      </c>
      <c r="B251" t="s">
        <v>751</v>
      </c>
      <c r="C251" t="s">
        <v>26563</v>
      </c>
      <c r="D251" t="s">
        <v>752</v>
      </c>
    </row>
    <row r="252" spans="1:4" x14ac:dyDescent="0.2">
      <c r="A252" t="s">
        <v>753</v>
      </c>
      <c r="B252" t="s">
        <v>754</v>
      </c>
      <c r="C252" t="s">
        <v>26564</v>
      </c>
      <c r="D252" t="s">
        <v>755</v>
      </c>
    </row>
    <row r="253" spans="1:4" x14ac:dyDescent="0.2">
      <c r="A253" t="s">
        <v>756</v>
      </c>
      <c r="B253" t="s">
        <v>757</v>
      </c>
      <c r="C253" t="s">
        <v>26565</v>
      </c>
      <c r="D253" t="s">
        <v>758</v>
      </c>
    </row>
    <row r="254" spans="1:4" x14ac:dyDescent="0.2">
      <c r="A254" t="s">
        <v>759</v>
      </c>
      <c r="B254" t="s">
        <v>760</v>
      </c>
      <c r="C254" t="s">
        <v>26566</v>
      </c>
      <c r="D254" t="s">
        <v>761</v>
      </c>
    </row>
    <row r="255" spans="1:4" x14ac:dyDescent="0.2">
      <c r="A255" t="s">
        <v>762</v>
      </c>
      <c r="B255" t="s">
        <v>763</v>
      </c>
      <c r="C255" t="s">
        <v>26567</v>
      </c>
      <c r="D255" t="s">
        <v>764</v>
      </c>
    </row>
    <row r="256" spans="1:4" x14ac:dyDescent="0.2">
      <c r="A256" t="s">
        <v>765</v>
      </c>
      <c r="B256" t="s">
        <v>766</v>
      </c>
      <c r="C256" t="s">
        <v>26568</v>
      </c>
      <c r="D256" t="s">
        <v>767</v>
      </c>
    </row>
    <row r="257" spans="1:4" x14ac:dyDescent="0.2">
      <c r="A257" t="s">
        <v>768</v>
      </c>
      <c r="B257" t="s">
        <v>769</v>
      </c>
      <c r="C257" t="s">
        <v>26569</v>
      </c>
      <c r="D257" t="s">
        <v>770</v>
      </c>
    </row>
    <row r="258" spans="1:4" x14ac:dyDescent="0.2">
      <c r="A258" t="s">
        <v>771</v>
      </c>
      <c r="B258" t="s">
        <v>772</v>
      </c>
      <c r="C258" t="s">
        <v>26570</v>
      </c>
      <c r="D258" t="s">
        <v>773</v>
      </c>
    </row>
    <row r="259" spans="1:4" x14ac:dyDescent="0.2">
      <c r="A259" t="s">
        <v>774</v>
      </c>
      <c r="B259" t="s">
        <v>775</v>
      </c>
      <c r="C259" t="s">
        <v>26571</v>
      </c>
      <c r="D259" t="s">
        <v>776</v>
      </c>
    </row>
    <row r="260" spans="1:4" x14ac:dyDescent="0.2">
      <c r="A260" t="s">
        <v>777</v>
      </c>
      <c r="B260" t="s">
        <v>778</v>
      </c>
      <c r="C260" t="s">
        <v>26572</v>
      </c>
      <c r="D260" t="s">
        <v>779</v>
      </c>
    </row>
    <row r="261" spans="1:4" x14ac:dyDescent="0.2">
      <c r="A261" t="s">
        <v>780</v>
      </c>
      <c r="B261" t="s">
        <v>781</v>
      </c>
      <c r="C261" t="s">
        <v>26573</v>
      </c>
      <c r="D261" t="s">
        <v>782</v>
      </c>
    </row>
    <row r="262" spans="1:4" x14ac:dyDescent="0.2">
      <c r="A262" t="s">
        <v>783</v>
      </c>
      <c r="B262" t="s">
        <v>784</v>
      </c>
      <c r="C262" t="s">
        <v>26574</v>
      </c>
      <c r="D262" t="s">
        <v>785</v>
      </c>
    </row>
    <row r="263" spans="1:4" x14ac:dyDescent="0.2">
      <c r="A263" t="s">
        <v>786</v>
      </c>
      <c r="B263" t="s">
        <v>787</v>
      </c>
      <c r="C263" t="s">
        <v>26575</v>
      </c>
      <c r="D263" t="s">
        <v>788</v>
      </c>
    </row>
    <row r="264" spans="1:4" x14ac:dyDescent="0.2">
      <c r="A264" t="s">
        <v>789</v>
      </c>
      <c r="B264" t="s">
        <v>790</v>
      </c>
      <c r="C264" t="s">
        <v>26576</v>
      </c>
      <c r="D264" t="s">
        <v>791</v>
      </c>
    </row>
    <row r="265" spans="1:4" x14ac:dyDescent="0.2">
      <c r="A265" t="s">
        <v>792</v>
      </c>
      <c r="B265" t="s">
        <v>793</v>
      </c>
      <c r="C265" t="s">
        <v>26577</v>
      </c>
      <c r="D265" t="s">
        <v>794</v>
      </c>
    </row>
    <row r="266" spans="1:4" x14ac:dyDescent="0.2">
      <c r="A266" t="s">
        <v>795</v>
      </c>
      <c r="B266" t="s">
        <v>796</v>
      </c>
      <c r="C266" t="s">
        <v>26578</v>
      </c>
      <c r="D266" t="s">
        <v>797</v>
      </c>
    </row>
    <row r="267" spans="1:4" x14ac:dyDescent="0.2">
      <c r="A267" t="s">
        <v>798</v>
      </c>
      <c r="B267" t="s">
        <v>799</v>
      </c>
      <c r="C267" t="s">
        <v>26579</v>
      </c>
      <c r="D267" t="s">
        <v>800</v>
      </c>
    </row>
    <row r="268" spans="1:4" x14ac:dyDescent="0.2">
      <c r="A268" t="s">
        <v>801</v>
      </c>
      <c r="B268" t="s">
        <v>802</v>
      </c>
      <c r="C268" t="s">
        <v>26580</v>
      </c>
      <c r="D268" t="s">
        <v>803</v>
      </c>
    </row>
    <row r="269" spans="1:4" x14ac:dyDescent="0.2">
      <c r="A269" t="s">
        <v>804</v>
      </c>
      <c r="B269" t="s">
        <v>805</v>
      </c>
      <c r="C269" t="s">
        <v>26581</v>
      </c>
      <c r="D269" t="s">
        <v>806</v>
      </c>
    </row>
    <row r="270" spans="1:4" x14ac:dyDescent="0.2">
      <c r="A270" t="s">
        <v>807</v>
      </c>
      <c r="B270" t="s">
        <v>808</v>
      </c>
      <c r="C270" t="s">
        <v>26582</v>
      </c>
      <c r="D270" t="s">
        <v>809</v>
      </c>
    </row>
    <row r="271" spans="1:4" x14ac:dyDescent="0.2">
      <c r="A271" t="s">
        <v>810</v>
      </c>
      <c r="B271" t="s">
        <v>811</v>
      </c>
      <c r="C271" t="s">
        <v>26583</v>
      </c>
      <c r="D271" t="s">
        <v>812</v>
      </c>
    </row>
    <row r="272" spans="1:4" x14ac:dyDescent="0.2">
      <c r="A272" t="s">
        <v>813</v>
      </c>
      <c r="B272" t="s">
        <v>814</v>
      </c>
      <c r="C272" t="s">
        <v>26584</v>
      </c>
      <c r="D272" t="s">
        <v>815</v>
      </c>
    </row>
    <row r="273" spans="1:4" x14ac:dyDescent="0.2">
      <c r="A273" t="s">
        <v>816</v>
      </c>
      <c r="B273" t="s">
        <v>817</v>
      </c>
      <c r="C273" t="s">
        <v>26585</v>
      </c>
      <c r="D273" t="s">
        <v>818</v>
      </c>
    </row>
    <row r="274" spans="1:4" x14ac:dyDescent="0.2">
      <c r="A274" t="s">
        <v>819</v>
      </c>
      <c r="B274" t="s">
        <v>820</v>
      </c>
      <c r="C274" t="s">
        <v>26586</v>
      </c>
      <c r="D274" t="s">
        <v>821</v>
      </c>
    </row>
    <row r="275" spans="1:4" x14ac:dyDescent="0.2">
      <c r="A275" t="s">
        <v>822</v>
      </c>
      <c r="B275" t="s">
        <v>823</v>
      </c>
      <c r="C275" t="s">
        <v>26587</v>
      </c>
      <c r="D275" t="s">
        <v>824</v>
      </c>
    </row>
    <row r="276" spans="1:4" x14ac:dyDescent="0.2">
      <c r="A276" t="s">
        <v>825</v>
      </c>
      <c r="B276" t="s">
        <v>826</v>
      </c>
      <c r="C276" t="s">
        <v>26588</v>
      </c>
      <c r="D276" t="s">
        <v>827</v>
      </c>
    </row>
    <row r="277" spans="1:4" x14ac:dyDescent="0.2">
      <c r="A277" t="s">
        <v>828</v>
      </c>
      <c r="B277" t="s">
        <v>829</v>
      </c>
      <c r="C277" t="s">
        <v>26589</v>
      </c>
      <c r="D277" t="s">
        <v>830</v>
      </c>
    </row>
    <row r="278" spans="1:4" x14ac:dyDescent="0.2">
      <c r="A278" t="s">
        <v>831</v>
      </c>
      <c r="B278" t="s">
        <v>832</v>
      </c>
      <c r="C278" t="s">
        <v>26590</v>
      </c>
      <c r="D278" t="s">
        <v>833</v>
      </c>
    </row>
    <row r="279" spans="1:4" x14ac:dyDescent="0.2">
      <c r="A279" t="s">
        <v>834</v>
      </c>
      <c r="B279" t="s">
        <v>835</v>
      </c>
      <c r="C279" t="s">
        <v>26591</v>
      </c>
      <c r="D279" t="s">
        <v>836</v>
      </c>
    </row>
    <row r="280" spans="1:4" x14ac:dyDescent="0.2">
      <c r="A280" t="s">
        <v>837</v>
      </c>
      <c r="B280" t="s">
        <v>838</v>
      </c>
      <c r="C280" t="s">
        <v>26592</v>
      </c>
      <c r="D280" t="s">
        <v>839</v>
      </c>
    </row>
    <row r="281" spans="1:4" x14ac:dyDescent="0.2">
      <c r="A281" t="s">
        <v>840</v>
      </c>
      <c r="B281" t="s">
        <v>841</v>
      </c>
      <c r="C281" t="s">
        <v>26593</v>
      </c>
      <c r="D281" t="s">
        <v>842</v>
      </c>
    </row>
    <row r="282" spans="1:4" x14ac:dyDescent="0.2">
      <c r="A282" t="s">
        <v>843</v>
      </c>
      <c r="B282" t="s">
        <v>844</v>
      </c>
      <c r="C282" t="s">
        <v>26594</v>
      </c>
      <c r="D282" t="s">
        <v>845</v>
      </c>
    </row>
    <row r="283" spans="1:4" x14ac:dyDescent="0.2">
      <c r="A283" t="s">
        <v>846</v>
      </c>
      <c r="B283" t="s">
        <v>847</v>
      </c>
      <c r="C283" t="s">
        <v>26595</v>
      </c>
      <c r="D283" t="s">
        <v>848</v>
      </c>
    </row>
    <row r="284" spans="1:4" x14ac:dyDescent="0.2">
      <c r="A284" t="s">
        <v>849</v>
      </c>
      <c r="B284" t="s">
        <v>850</v>
      </c>
      <c r="C284" t="s">
        <v>26596</v>
      </c>
      <c r="D284" t="s">
        <v>851</v>
      </c>
    </row>
    <row r="285" spans="1:4" x14ac:dyDescent="0.2">
      <c r="A285" t="s">
        <v>852</v>
      </c>
      <c r="B285" t="s">
        <v>853</v>
      </c>
      <c r="C285" t="s">
        <v>26597</v>
      </c>
      <c r="D285" t="s">
        <v>854</v>
      </c>
    </row>
    <row r="286" spans="1:4" x14ac:dyDescent="0.2">
      <c r="A286" t="s">
        <v>855</v>
      </c>
      <c r="B286" t="s">
        <v>856</v>
      </c>
      <c r="C286" t="s">
        <v>26598</v>
      </c>
      <c r="D286" t="s">
        <v>857</v>
      </c>
    </row>
    <row r="287" spans="1:4" x14ac:dyDescent="0.2">
      <c r="A287" t="s">
        <v>858</v>
      </c>
      <c r="B287" t="s">
        <v>859</v>
      </c>
      <c r="C287" t="s">
        <v>26599</v>
      </c>
      <c r="D287" t="s">
        <v>860</v>
      </c>
    </row>
    <row r="288" spans="1:4" x14ac:dyDescent="0.2">
      <c r="A288" t="s">
        <v>861</v>
      </c>
      <c r="B288" t="s">
        <v>862</v>
      </c>
      <c r="C288" t="s">
        <v>26600</v>
      </c>
      <c r="D288" t="s">
        <v>863</v>
      </c>
    </row>
    <row r="289" spans="1:4" x14ac:dyDescent="0.2">
      <c r="A289" t="s">
        <v>864</v>
      </c>
      <c r="B289" t="s">
        <v>865</v>
      </c>
      <c r="C289" t="s">
        <v>26601</v>
      </c>
      <c r="D289" t="s">
        <v>866</v>
      </c>
    </row>
    <row r="290" spans="1:4" x14ac:dyDescent="0.2">
      <c r="A290" t="s">
        <v>867</v>
      </c>
      <c r="B290" t="s">
        <v>868</v>
      </c>
      <c r="C290" t="s">
        <v>26602</v>
      </c>
      <c r="D290" t="s">
        <v>869</v>
      </c>
    </row>
    <row r="291" spans="1:4" x14ac:dyDescent="0.2">
      <c r="A291" t="s">
        <v>870</v>
      </c>
      <c r="B291" t="s">
        <v>871</v>
      </c>
      <c r="C291" t="s">
        <v>26603</v>
      </c>
      <c r="D291" t="s">
        <v>872</v>
      </c>
    </row>
    <row r="292" spans="1:4" x14ac:dyDescent="0.2">
      <c r="A292" t="s">
        <v>873</v>
      </c>
      <c r="B292" t="s">
        <v>874</v>
      </c>
      <c r="C292" t="s">
        <v>26604</v>
      </c>
      <c r="D292" t="s">
        <v>875</v>
      </c>
    </row>
    <row r="293" spans="1:4" x14ac:dyDescent="0.2">
      <c r="A293" t="s">
        <v>876</v>
      </c>
      <c r="B293" t="s">
        <v>877</v>
      </c>
      <c r="C293" t="s">
        <v>26605</v>
      </c>
      <c r="D293" t="s">
        <v>878</v>
      </c>
    </row>
    <row r="294" spans="1:4" x14ac:dyDescent="0.2">
      <c r="A294" t="s">
        <v>879</v>
      </c>
      <c r="B294" t="s">
        <v>880</v>
      </c>
      <c r="C294" t="s">
        <v>26606</v>
      </c>
      <c r="D294" t="s">
        <v>881</v>
      </c>
    </row>
    <row r="295" spans="1:4" x14ac:dyDescent="0.2">
      <c r="A295" t="s">
        <v>882</v>
      </c>
      <c r="B295" t="s">
        <v>883</v>
      </c>
      <c r="C295" t="s">
        <v>26607</v>
      </c>
      <c r="D295" t="s">
        <v>884</v>
      </c>
    </row>
    <row r="296" spans="1:4" x14ac:dyDescent="0.2">
      <c r="A296" t="s">
        <v>885</v>
      </c>
      <c r="B296" t="s">
        <v>886</v>
      </c>
      <c r="C296" t="s">
        <v>26608</v>
      </c>
      <c r="D296" t="s">
        <v>887</v>
      </c>
    </row>
    <row r="297" spans="1:4" x14ac:dyDescent="0.2">
      <c r="A297" t="s">
        <v>888</v>
      </c>
      <c r="B297" t="s">
        <v>889</v>
      </c>
      <c r="C297" t="s">
        <v>26609</v>
      </c>
      <c r="D297" t="s">
        <v>890</v>
      </c>
    </row>
    <row r="298" spans="1:4" x14ac:dyDescent="0.2">
      <c r="A298" t="s">
        <v>891</v>
      </c>
      <c r="B298" t="s">
        <v>892</v>
      </c>
      <c r="C298" t="s">
        <v>26610</v>
      </c>
      <c r="D298" t="s">
        <v>893</v>
      </c>
    </row>
    <row r="299" spans="1:4" x14ac:dyDescent="0.2">
      <c r="A299" t="s">
        <v>894</v>
      </c>
      <c r="B299" t="s">
        <v>895</v>
      </c>
      <c r="C299" t="s">
        <v>26611</v>
      </c>
      <c r="D299" t="s">
        <v>896</v>
      </c>
    </row>
    <row r="300" spans="1:4" x14ac:dyDescent="0.2">
      <c r="A300" t="s">
        <v>897</v>
      </c>
      <c r="B300" t="s">
        <v>898</v>
      </c>
      <c r="C300" t="s">
        <v>26612</v>
      </c>
      <c r="D300" t="s">
        <v>899</v>
      </c>
    </row>
    <row r="301" spans="1:4" x14ac:dyDescent="0.2">
      <c r="A301" t="s">
        <v>900</v>
      </c>
      <c r="B301" t="s">
        <v>901</v>
      </c>
      <c r="C301" t="s">
        <v>26613</v>
      </c>
      <c r="D301" t="s">
        <v>902</v>
      </c>
    </row>
    <row r="302" spans="1:4" x14ac:dyDescent="0.2">
      <c r="A302" t="s">
        <v>903</v>
      </c>
      <c r="B302" t="s">
        <v>904</v>
      </c>
      <c r="C302" t="s">
        <v>26614</v>
      </c>
      <c r="D302" t="s">
        <v>905</v>
      </c>
    </row>
    <row r="303" spans="1:4" x14ac:dyDescent="0.2">
      <c r="A303" t="s">
        <v>906</v>
      </c>
      <c r="B303" t="s">
        <v>907</v>
      </c>
      <c r="C303" t="s">
        <v>26615</v>
      </c>
      <c r="D303" t="s">
        <v>908</v>
      </c>
    </row>
    <row r="304" spans="1:4" x14ac:dyDescent="0.2">
      <c r="A304" t="s">
        <v>909</v>
      </c>
      <c r="B304" t="s">
        <v>910</v>
      </c>
      <c r="C304" t="s">
        <v>26616</v>
      </c>
      <c r="D304" t="s">
        <v>911</v>
      </c>
    </row>
    <row r="305" spans="1:4" x14ac:dyDescent="0.2">
      <c r="A305" t="s">
        <v>912</v>
      </c>
      <c r="B305" t="s">
        <v>913</v>
      </c>
      <c r="C305" t="s">
        <v>26617</v>
      </c>
      <c r="D305" t="s">
        <v>914</v>
      </c>
    </row>
    <row r="306" spans="1:4" x14ac:dyDescent="0.2">
      <c r="A306" t="s">
        <v>915</v>
      </c>
      <c r="B306" t="s">
        <v>916</v>
      </c>
      <c r="C306" t="s">
        <v>26618</v>
      </c>
      <c r="D306" t="s">
        <v>917</v>
      </c>
    </row>
    <row r="307" spans="1:4" x14ac:dyDescent="0.2">
      <c r="A307" t="s">
        <v>918</v>
      </c>
      <c r="B307" t="s">
        <v>919</v>
      </c>
      <c r="C307" t="s">
        <v>26619</v>
      </c>
      <c r="D307" t="s">
        <v>920</v>
      </c>
    </row>
    <row r="308" spans="1:4" x14ac:dyDescent="0.2">
      <c r="A308" t="s">
        <v>921</v>
      </c>
      <c r="B308" t="s">
        <v>922</v>
      </c>
      <c r="C308" t="s">
        <v>26620</v>
      </c>
      <c r="D308" t="s">
        <v>923</v>
      </c>
    </row>
    <row r="309" spans="1:4" x14ac:dyDescent="0.2">
      <c r="A309" t="s">
        <v>924</v>
      </c>
      <c r="B309" t="s">
        <v>925</v>
      </c>
      <c r="C309" t="s">
        <v>26621</v>
      </c>
      <c r="D309" t="s">
        <v>926</v>
      </c>
    </row>
    <row r="310" spans="1:4" x14ac:dyDescent="0.2">
      <c r="A310" t="s">
        <v>927</v>
      </c>
      <c r="B310" t="s">
        <v>928</v>
      </c>
      <c r="C310" t="s">
        <v>26622</v>
      </c>
      <c r="D310" t="s">
        <v>929</v>
      </c>
    </row>
    <row r="311" spans="1:4" x14ac:dyDescent="0.2">
      <c r="A311" t="s">
        <v>930</v>
      </c>
      <c r="B311" t="s">
        <v>931</v>
      </c>
      <c r="C311" t="s">
        <v>26623</v>
      </c>
      <c r="D311" t="s">
        <v>932</v>
      </c>
    </row>
    <row r="312" spans="1:4" x14ac:dyDescent="0.2">
      <c r="A312" t="s">
        <v>933</v>
      </c>
      <c r="B312" t="s">
        <v>934</v>
      </c>
      <c r="C312" t="s">
        <v>26624</v>
      </c>
      <c r="D312" t="s">
        <v>935</v>
      </c>
    </row>
    <row r="313" spans="1:4" x14ac:dyDescent="0.2">
      <c r="A313" t="s">
        <v>936</v>
      </c>
      <c r="B313" t="s">
        <v>937</v>
      </c>
      <c r="C313" t="s">
        <v>26625</v>
      </c>
      <c r="D313" t="s">
        <v>938</v>
      </c>
    </row>
    <row r="314" spans="1:4" x14ac:dyDescent="0.2">
      <c r="A314" t="s">
        <v>939</v>
      </c>
      <c r="B314" t="s">
        <v>940</v>
      </c>
      <c r="C314" t="s">
        <v>26626</v>
      </c>
      <c r="D314" t="s">
        <v>941</v>
      </c>
    </row>
    <row r="315" spans="1:4" x14ac:dyDescent="0.2">
      <c r="A315" t="s">
        <v>942</v>
      </c>
      <c r="B315" t="s">
        <v>943</v>
      </c>
      <c r="C315" t="s">
        <v>26627</v>
      </c>
      <c r="D315" t="s">
        <v>944</v>
      </c>
    </row>
    <row r="316" spans="1:4" x14ac:dyDescent="0.2">
      <c r="A316" t="s">
        <v>945</v>
      </c>
      <c r="B316" t="s">
        <v>946</v>
      </c>
      <c r="C316" t="s">
        <v>26628</v>
      </c>
      <c r="D316" t="s">
        <v>947</v>
      </c>
    </row>
    <row r="317" spans="1:4" x14ac:dyDescent="0.2">
      <c r="A317" t="s">
        <v>948</v>
      </c>
      <c r="B317" t="s">
        <v>949</v>
      </c>
      <c r="C317" t="s">
        <v>26629</v>
      </c>
      <c r="D317" t="s">
        <v>950</v>
      </c>
    </row>
    <row r="318" spans="1:4" x14ac:dyDescent="0.2">
      <c r="A318" t="s">
        <v>951</v>
      </c>
      <c r="B318" t="s">
        <v>952</v>
      </c>
      <c r="C318" t="s">
        <v>26630</v>
      </c>
      <c r="D318" t="s">
        <v>953</v>
      </c>
    </row>
    <row r="319" spans="1:4" x14ac:dyDescent="0.2">
      <c r="A319" t="s">
        <v>954</v>
      </c>
      <c r="B319" t="s">
        <v>955</v>
      </c>
      <c r="C319" t="s">
        <v>26631</v>
      </c>
      <c r="D319" t="s">
        <v>956</v>
      </c>
    </row>
    <row r="320" spans="1:4" x14ac:dyDescent="0.2">
      <c r="A320" t="s">
        <v>957</v>
      </c>
      <c r="B320" t="s">
        <v>958</v>
      </c>
      <c r="C320" t="s">
        <v>26632</v>
      </c>
      <c r="D320" t="s">
        <v>959</v>
      </c>
    </row>
    <row r="321" spans="1:4" x14ac:dyDescent="0.2">
      <c r="A321" t="s">
        <v>960</v>
      </c>
      <c r="B321" t="s">
        <v>961</v>
      </c>
      <c r="C321" t="s">
        <v>26633</v>
      </c>
      <c r="D321" t="s">
        <v>962</v>
      </c>
    </row>
    <row r="322" spans="1:4" x14ac:dyDescent="0.2">
      <c r="A322" t="s">
        <v>963</v>
      </c>
      <c r="B322" t="s">
        <v>964</v>
      </c>
      <c r="C322" t="s">
        <v>26634</v>
      </c>
      <c r="D322" t="s">
        <v>965</v>
      </c>
    </row>
    <row r="323" spans="1:4" x14ac:dyDescent="0.2">
      <c r="A323" t="s">
        <v>966</v>
      </c>
      <c r="B323" t="s">
        <v>967</v>
      </c>
      <c r="C323" t="s">
        <v>26635</v>
      </c>
      <c r="D323" t="s">
        <v>968</v>
      </c>
    </row>
    <row r="324" spans="1:4" x14ac:dyDescent="0.2">
      <c r="A324" t="s">
        <v>969</v>
      </c>
      <c r="B324" t="s">
        <v>970</v>
      </c>
      <c r="C324" t="s">
        <v>26636</v>
      </c>
      <c r="D324" t="s">
        <v>971</v>
      </c>
    </row>
    <row r="325" spans="1:4" x14ac:dyDescent="0.2">
      <c r="A325" t="s">
        <v>972</v>
      </c>
      <c r="B325" t="s">
        <v>973</v>
      </c>
      <c r="C325" t="s">
        <v>26637</v>
      </c>
      <c r="D325" t="s">
        <v>974</v>
      </c>
    </row>
    <row r="326" spans="1:4" x14ac:dyDescent="0.2">
      <c r="A326" t="s">
        <v>975</v>
      </c>
      <c r="B326" t="s">
        <v>976</v>
      </c>
      <c r="C326" t="s">
        <v>26638</v>
      </c>
      <c r="D326" t="s">
        <v>977</v>
      </c>
    </row>
    <row r="327" spans="1:4" x14ac:dyDescent="0.2">
      <c r="A327" t="s">
        <v>978</v>
      </c>
      <c r="B327" t="s">
        <v>979</v>
      </c>
      <c r="C327" t="s">
        <v>26639</v>
      </c>
      <c r="D327" t="s">
        <v>980</v>
      </c>
    </row>
    <row r="328" spans="1:4" x14ac:dyDescent="0.2">
      <c r="A328" t="s">
        <v>981</v>
      </c>
      <c r="B328" t="s">
        <v>982</v>
      </c>
      <c r="C328" t="s">
        <v>26640</v>
      </c>
      <c r="D328" t="s">
        <v>983</v>
      </c>
    </row>
    <row r="329" spans="1:4" x14ac:dyDescent="0.2">
      <c r="A329" t="s">
        <v>984</v>
      </c>
      <c r="B329" t="s">
        <v>985</v>
      </c>
      <c r="C329" t="s">
        <v>26641</v>
      </c>
      <c r="D329" t="s">
        <v>986</v>
      </c>
    </row>
    <row r="330" spans="1:4" x14ac:dyDescent="0.2">
      <c r="A330" t="s">
        <v>987</v>
      </c>
      <c r="B330" t="s">
        <v>988</v>
      </c>
      <c r="C330" t="s">
        <v>26642</v>
      </c>
      <c r="D330" t="s">
        <v>989</v>
      </c>
    </row>
    <row r="331" spans="1:4" x14ac:dyDescent="0.2">
      <c r="A331" t="s">
        <v>990</v>
      </c>
      <c r="B331" t="s">
        <v>991</v>
      </c>
      <c r="C331" t="s">
        <v>26643</v>
      </c>
      <c r="D331" t="s">
        <v>992</v>
      </c>
    </row>
    <row r="332" spans="1:4" x14ac:dyDescent="0.2">
      <c r="A332" t="s">
        <v>993</v>
      </c>
      <c r="B332" t="s">
        <v>994</v>
      </c>
      <c r="C332" t="s">
        <v>26644</v>
      </c>
      <c r="D332" t="s">
        <v>995</v>
      </c>
    </row>
    <row r="333" spans="1:4" x14ac:dyDescent="0.2">
      <c r="A333" t="s">
        <v>996</v>
      </c>
      <c r="B333" t="s">
        <v>997</v>
      </c>
      <c r="C333" t="s">
        <v>26645</v>
      </c>
      <c r="D333" t="s">
        <v>998</v>
      </c>
    </row>
    <row r="334" spans="1:4" x14ac:dyDescent="0.2">
      <c r="A334" t="s">
        <v>999</v>
      </c>
      <c r="B334" t="s">
        <v>1000</v>
      </c>
      <c r="C334" t="s">
        <v>26646</v>
      </c>
      <c r="D334" t="s">
        <v>1001</v>
      </c>
    </row>
    <row r="335" spans="1:4" x14ac:dyDescent="0.2">
      <c r="A335" t="s">
        <v>1002</v>
      </c>
      <c r="B335" t="s">
        <v>1003</v>
      </c>
      <c r="C335" t="s">
        <v>26647</v>
      </c>
      <c r="D335" t="s">
        <v>1004</v>
      </c>
    </row>
    <row r="336" spans="1:4" x14ac:dyDescent="0.2">
      <c r="A336" t="s">
        <v>1005</v>
      </c>
      <c r="B336" t="s">
        <v>1006</v>
      </c>
      <c r="C336" t="s">
        <v>26648</v>
      </c>
      <c r="D336" t="s">
        <v>1007</v>
      </c>
    </row>
    <row r="337" spans="1:4" x14ac:dyDescent="0.2">
      <c r="A337" t="s">
        <v>1008</v>
      </c>
      <c r="B337" t="s">
        <v>1009</v>
      </c>
      <c r="C337" t="s">
        <v>26649</v>
      </c>
      <c r="D337" t="s">
        <v>1010</v>
      </c>
    </row>
    <row r="338" spans="1:4" x14ac:dyDescent="0.2">
      <c r="A338" t="s">
        <v>1011</v>
      </c>
      <c r="B338" t="s">
        <v>1012</v>
      </c>
      <c r="C338" t="s">
        <v>26650</v>
      </c>
      <c r="D338" t="s">
        <v>1013</v>
      </c>
    </row>
    <row r="339" spans="1:4" x14ac:dyDescent="0.2">
      <c r="A339" t="s">
        <v>1014</v>
      </c>
      <c r="B339" t="s">
        <v>1015</v>
      </c>
      <c r="C339" t="s">
        <v>26651</v>
      </c>
      <c r="D339" t="s">
        <v>1016</v>
      </c>
    </row>
    <row r="340" spans="1:4" x14ac:dyDescent="0.2">
      <c r="A340" t="s">
        <v>1017</v>
      </c>
      <c r="B340" t="s">
        <v>1018</v>
      </c>
      <c r="C340" t="s">
        <v>26652</v>
      </c>
      <c r="D340" t="s">
        <v>1019</v>
      </c>
    </row>
    <row r="341" spans="1:4" x14ac:dyDescent="0.2">
      <c r="A341" t="s">
        <v>1020</v>
      </c>
      <c r="B341" t="s">
        <v>1021</v>
      </c>
      <c r="C341" t="s">
        <v>26653</v>
      </c>
      <c r="D341" t="s">
        <v>1022</v>
      </c>
    </row>
    <row r="342" spans="1:4" x14ac:dyDescent="0.2">
      <c r="A342" t="s">
        <v>1023</v>
      </c>
      <c r="B342" t="s">
        <v>1024</v>
      </c>
      <c r="C342" t="s">
        <v>26654</v>
      </c>
      <c r="D342" t="s">
        <v>1025</v>
      </c>
    </row>
    <row r="343" spans="1:4" x14ac:dyDescent="0.2">
      <c r="A343" t="s">
        <v>1026</v>
      </c>
      <c r="B343" t="s">
        <v>1027</v>
      </c>
      <c r="C343" t="s">
        <v>26655</v>
      </c>
      <c r="D343" t="s">
        <v>1028</v>
      </c>
    </row>
    <row r="344" spans="1:4" x14ac:dyDescent="0.2">
      <c r="A344" t="s">
        <v>1029</v>
      </c>
      <c r="B344" t="s">
        <v>1030</v>
      </c>
      <c r="C344" t="s">
        <v>26656</v>
      </c>
      <c r="D344" t="s">
        <v>1031</v>
      </c>
    </row>
    <row r="345" spans="1:4" x14ac:dyDescent="0.2">
      <c r="A345" t="s">
        <v>1032</v>
      </c>
      <c r="B345" t="s">
        <v>1033</v>
      </c>
      <c r="C345" t="s">
        <v>26657</v>
      </c>
      <c r="D345" t="s">
        <v>1034</v>
      </c>
    </row>
    <row r="346" spans="1:4" x14ac:dyDescent="0.2">
      <c r="A346" t="s">
        <v>1035</v>
      </c>
      <c r="B346" t="s">
        <v>1036</v>
      </c>
      <c r="C346" t="s">
        <v>26658</v>
      </c>
      <c r="D346" t="s">
        <v>1037</v>
      </c>
    </row>
    <row r="347" spans="1:4" x14ac:dyDescent="0.2">
      <c r="A347" t="s">
        <v>1038</v>
      </c>
      <c r="B347" t="s">
        <v>1039</v>
      </c>
      <c r="C347" t="s">
        <v>26659</v>
      </c>
      <c r="D347" t="s">
        <v>1040</v>
      </c>
    </row>
    <row r="348" spans="1:4" x14ac:dyDescent="0.2">
      <c r="A348" t="s">
        <v>1041</v>
      </c>
      <c r="B348" t="s">
        <v>1042</v>
      </c>
      <c r="C348" t="s">
        <v>26660</v>
      </c>
      <c r="D348" t="s">
        <v>1043</v>
      </c>
    </row>
    <row r="349" spans="1:4" x14ac:dyDescent="0.2">
      <c r="A349" t="s">
        <v>1044</v>
      </c>
      <c r="B349" t="s">
        <v>1045</v>
      </c>
      <c r="C349" t="s">
        <v>26661</v>
      </c>
      <c r="D349" t="s">
        <v>1046</v>
      </c>
    </row>
    <row r="350" spans="1:4" x14ac:dyDescent="0.2">
      <c r="A350" t="s">
        <v>1047</v>
      </c>
      <c r="B350" t="s">
        <v>1048</v>
      </c>
      <c r="C350" t="s">
        <v>26662</v>
      </c>
      <c r="D350" t="s">
        <v>1049</v>
      </c>
    </row>
    <row r="351" spans="1:4" x14ac:dyDescent="0.2">
      <c r="A351" t="s">
        <v>1050</v>
      </c>
      <c r="B351" t="s">
        <v>1051</v>
      </c>
      <c r="C351" t="s">
        <v>26663</v>
      </c>
      <c r="D351" t="s">
        <v>1052</v>
      </c>
    </row>
    <row r="352" spans="1:4" x14ac:dyDescent="0.2">
      <c r="A352" t="s">
        <v>1053</v>
      </c>
      <c r="B352" t="s">
        <v>1054</v>
      </c>
      <c r="C352" t="s">
        <v>26664</v>
      </c>
      <c r="D352" t="s">
        <v>1055</v>
      </c>
    </row>
    <row r="353" spans="1:4" x14ac:dyDescent="0.2">
      <c r="A353" t="s">
        <v>1056</v>
      </c>
      <c r="B353" t="s">
        <v>1057</v>
      </c>
      <c r="C353" t="s">
        <v>26665</v>
      </c>
      <c r="D353" t="s">
        <v>1058</v>
      </c>
    </row>
    <row r="354" spans="1:4" x14ac:dyDescent="0.2">
      <c r="A354" t="s">
        <v>1059</v>
      </c>
      <c r="B354" t="s">
        <v>1060</v>
      </c>
      <c r="C354" t="s">
        <v>26666</v>
      </c>
      <c r="D354" t="s">
        <v>1061</v>
      </c>
    </row>
    <row r="355" spans="1:4" x14ac:dyDescent="0.2">
      <c r="A355" t="s">
        <v>1062</v>
      </c>
      <c r="B355" t="s">
        <v>1063</v>
      </c>
      <c r="C355" t="s">
        <v>26667</v>
      </c>
      <c r="D355" t="s">
        <v>1064</v>
      </c>
    </row>
    <row r="356" spans="1:4" x14ac:dyDescent="0.2">
      <c r="A356" t="s">
        <v>1065</v>
      </c>
      <c r="B356" t="s">
        <v>1066</v>
      </c>
      <c r="C356" t="s">
        <v>26668</v>
      </c>
      <c r="D356" t="s">
        <v>1067</v>
      </c>
    </row>
    <row r="357" spans="1:4" x14ac:dyDescent="0.2">
      <c r="A357" t="s">
        <v>1068</v>
      </c>
      <c r="B357" t="s">
        <v>1069</v>
      </c>
      <c r="C357" t="s">
        <v>26669</v>
      </c>
      <c r="D357" t="s">
        <v>1070</v>
      </c>
    </row>
    <row r="358" spans="1:4" x14ac:dyDescent="0.2">
      <c r="A358" t="s">
        <v>1071</v>
      </c>
      <c r="B358" t="s">
        <v>1072</v>
      </c>
      <c r="C358" t="s">
        <v>26670</v>
      </c>
      <c r="D358" t="s">
        <v>1073</v>
      </c>
    </row>
    <row r="359" spans="1:4" x14ac:dyDescent="0.2">
      <c r="A359" t="s">
        <v>1074</v>
      </c>
      <c r="B359" t="s">
        <v>1075</v>
      </c>
      <c r="C359" t="s">
        <v>26671</v>
      </c>
      <c r="D359" t="s">
        <v>1076</v>
      </c>
    </row>
    <row r="360" spans="1:4" x14ac:dyDescent="0.2">
      <c r="A360" t="s">
        <v>1077</v>
      </c>
      <c r="B360" t="s">
        <v>1078</v>
      </c>
      <c r="C360" t="s">
        <v>26672</v>
      </c>
      <c r="D360" t="s">
        <v>1079</v>
      </c>
    </row>
    <row r="361" spans="1:4" x14ac:dyDescent="0.2">
      <c r="A361" t="s">
        <v>1080</v>
      </c>
      <c r="B361" t="s">
        <v>1081</v>
      </c>
      <c r="C361" t="s">
        <v>26673</v>
      </c>
      <c r="D361" t="s">
        <v>1082</v>
      </c>
    </row>
    <row r="362" spans="1:4" x14ac:dyDescent="0.2">
      <c r="A362" t="s">
        <v>1083</v>
      </c>
      <c r="B362" t="s">
        <v>1084</v>
      </c>
      <c r="C362" t="s">
        <v>26674</v>
      </c>
      <c r="D362" t="s">
        <v>1085</v>
      </c>
    </row>
    <row r="363" spans="1:4" x14ac:dyDescent="0.2">
      <c r="A363" t="s">
        <v>1086</v>
      </c>
      <c r="B363" t="s">
        <v>1087</v>
      </c>
      <c r="C363" t="s">
        <v>26675</v>
      </c>
      <c r="D363" t="s">
        <v>1088</v>
      </c>
    </row>
    <row r="364" spans="1:4" x14ac:dyDescent="0.2">
      <c r="A364" t="s">
        <v>1089</v>
      </c>
      <c r="B364" t="s">
        <v>1090</v>
      </c>
      <c r="C364" t="s">
        <v>26676</v>
      </c>
      <c r="D364" t="s">
        <v>1091</v>
      </c>
    </row>
    <row r="365" spans="1:4" x14ac:dyDescent="0.2">
      <c r="A365" t="s">
        <v>1092</v>
      </c>
      <c r="B365" t="s">
        <v>1093</v>
      </c>
      <c r="C365" t="s">
        <v>26677</v>
      </c>
      <c r="D365" t="s">
        <v>1094</v>
      </c>
    </row>
    <row r="366" spans="1:4" x14ac:dyDescent="0.2">
      <c r="A366" t="s">
        <v>1095</v>
      </c>
      <c r="B366" t="s">
        <v>1096</v>
      </c>
      <c r="C366" t="s">
        <v>26678</v>
      </c>
      <c r="D366" t="s">
        <v>1097</v>
      </c>
    </row>
    <row r="367" spans="1:4" x14ac:dyDescent="0.2">
      <c r="A367" t="s">
        <v>1098</v>
      </c>
      <c r="B367" t="s">
        <v>1099</v>
      </c>
      <c r="C367" t="s">
        <v>26679</v>
      </c>
      <c r="D367" t="s">
        <v>1100</v>
      </c>
    </row>
    <row r="368" spans="1:4" x14ac:dyDescent="0.2">
      <c r="A368" t="s">
        <v>1101</v>
      </c>
      <c r="B368" t="s">
        <v>1102</v>
      </c>
      <c r="C368" t="s">
        <v>26680</v>
      </c>
      <c r="D368" t="s">
        <v>1103</v>
      </c>
    </row>
    <row r="369" spans="1:4" x14ac:dyDescent="0.2">
      <c r="A369" t="s">
        <v>1104</v>
      </c>
      <c r="B369" t="s">
        <v>1105</v>
      </c>
      <c r="C369" t="s">
        <v>26681</v>
      </c>
      <c r="D369" t="s">
        <v>1106</v>
      </c>
    </row>
    <row r="370" spans="1:4" x14ac:dyDescent="0.2">
      <c r="A370" t="s">
        <v>1107</v>
      </c>
      <c r="B370" t="s">
        <v>1108</v>
      </c>
      <c r="C370" t="s">
        <v>26682</v>
      </c>
      <c r="D370" t="s">
        <v>1109</v>
      </c>
    </row>
    <row r="371" spans="1:4" x14ac:dyDescent="0.2">
      <c r="A371" t="s">
        <v>1110</v>
      </c>
      <c r="B371" t="s">
        <v>1111</v>
      </c>
      <c r="C371" t="s">
        <v>26683</v>
      </c>
      <c r="D371" t="s">
        <v>1112</v>
      </c>
    </row>
    <row r="372" spans="1:4" x14ac:dyDescent="0.2">
      <c r="A372" t="s">
        <v>1113</v>
      </c>
      <c r="B372" t="s">
        <v>1114</v>
      </c>
      <c r="C372" t="s">
        <v>26684</v>
      </c>
      <c r="D372" t="s">
        <v>1115</v>
      </c>
    </row>
    <row r="373" spans="1:4" x14ac:dyDescent="0.2">
      <c r="A373" t="s">
        <v>1116</v>
      </c>
      <c r="B373" t="s">
        <v>1117</v>
      </c>
      <c r="C373" t="s">
        <v>26685</v>
      </c>
      <c r="D373" t="s">
        <v>1118</v>
      </c>
    </row>
    <row r="374" spans="1:4" x14ac:dyDescent="0.2">
      <c r="A374" t="s">
        <v>1119</v>
      </c>
      <c r="B374" t="s">
        <v>1120</v>
      </c>
      <c r="C374" t="s">
        <v>26686</v>
      </c>
      <c r="D374" t="s">
        <v>1121</v>
      </c>
    </row>
    <row r="375" spans="1:4" x14ac:dyDescent="0.2">
      <c r="A375" t="s">
        <v>1122</v>
      </c>
      <c r="B375" t="s">
        <v>1123</v>
      </c>
      <c r="C375" t="s">
        <v>26687</v>
      </c>
      <c r="D375" t="s">
        <v>1124</v>
      </c>
    </row>
    <row r="376" spans="1:4" x14ac:dyDescent="0.2">
      <c r="A376" t="s">
        <v>1125</v>
      </c>
      <c r="B376" t="s">
        <v>1126</v>
      </c>
      <c r="C376" t="s">
        <v>26688</v>
      </c>
      <c r="D376" t="s">
        <v>1127</v>
      </c>
    </row>
    <row r="377" spans="1:4" x14ac:dyDescent="0.2">
      <c r="A377" t="s">
        <v>1128</v>
      </c>
      <c r="B377" t="s">
        <v>1129</v>
      </c>
      <c r="C377" t="s">
        <v>26689</v>
      </c>
      <c r="D377" t="s">
        <v>1130</v>
      </c>
    </row>
    <row r="378" spans="1:4" x14ac:dyDescent="0.2">
      <c r="A378" t="s">
        <v>1131</v>
      </c>
      <c r="B378" t="s">
        <v>1132</v>
      </c>
      <c r="C378" t="s">
        <v>26690</v>
      </c>
      <c r="D378" t="s">
        <v>1133</v>
      </c>
    </row>
    <row r="379" spans="1:4" x14ac:dyDescent="0.2">
      <c r="A379" t="s">
        <v>1134</v>
      </c>
      <c r="B379" t="s">
        <v>1135</v>
      </c>
      <c r="C379" t="s">
        <v>26691</v>
      </c>
      <c r="D379" t="s">
        <v>1136</v>
      </c>
    </row>
    <row r="380" spans="1:4" x14ac:dyDescent="0.2">
      <c r="A380" t="s">
        <v>1137</v>
      </c>
      <c r="B380" t="s">
        <v>1138</v>
      </c>
      <c r="C380" t="s">
        <v>26692</v>
      </c>
      <c r="D380" t="s">
        <v>1139</v>
      </c>
    </row>
    <row r="381" spans="1:4" x14ac:dyDescent="0.2">
      <c r="A381" t="s">
        <v>1140</v>
      </c>
      <c r="B381" t="s">
        <v>1141</v>
      </c>
      <c r="C381" t="s">
        <v>26693</v>
      </c>
      <c r="D381" t="s">
        <v>1142</v>
      </c>
    </row>
    <row r="382" spans="1:4" x14ac:dyDescent="0.2">
      <c r="A382" t="s">
        <v>1143</v>
      </c>
      <c r="B382" t="s">
        <v>1144</v>
      </c>
      <c r="C382" t="s">
        <v>26694</v>
      </c>
      <c r="D382" t="s">
        <v>1145</v>
      </c>
    </row>
    <row r="383" spans="1:4" x14ac:dyDescent="0.2">
      <c r="A383" t="s">
        <v>1146</v>
      </c>
      <c r="B383" t="s">
        <v>1147</v>
      </c>
      <c r="C383" t="s">
        <v>26695</v>
      </c>
      <c r="D383" t="s">
        <v>1148</v>
      </c>
    </row>
    <row r="384" spans="1:4" x14ac:dyDescent="0.2">
      <c r="A384" t="s">
        <v>1149</v>
      </c>
      <c r="B384" t="s">
        <v>1150</v>
      </c>
      <c r="C384" t="s">
        <v>26696</v>
      </c>
      <c r="D384" t="s">
        <v>1151</v>
      </c>
    </row>
    <row r="385" spans="1:4" x14ac:dyDescent="0.2">
      <c r="A385" t="s">
        <v>1152</v>
      </c>
      <c r="B385" t="s">
        <v>1153</v>
      </c>
      <c r="C385" t="s">
        <v>26697</v>
      </c>
      <c r="D385" t="s">
        <v>1154</v>
      </c>
    </row>
    <row r="386" spans="1:4" x14ac:dyDescent="0.2">
      <c r="A386" t="s">
        <v>1155</v>
      </c>
      <c r="B386" t="s">
        <v>1156</v>
      </c>
      <c r="C386" t="s">
        <v>26698</v>
      </c>
      <c r="D386" t="s">
        <v>1157</v>
      </c>
    </row>
    <row r="387" spans="1:4" x14ac:dyDescent="0.2">
      <c r="A387" t="s">
        <v>1158</v>
      </c>
      <c r="B387" t="s">
        <v>1159</v>
      </c>
      <c r="C387" t="s">
        <v>26699</v>
      </c>
      <c r="D387" t="s">
        <v>1160</v>
      </c>
    </row>
    <row r="388" spans="1:4" x14ac:dyDescent="0.2">
      <c r="A388" t="s">
        <v>1161</v>
      </c>
      <c r="B388" t="s">
        <v>1162</v>
      </c>
      <c r="C388" t="s">
        <v>26700</v>
      </c>
      <c r="D388" t="s">
        <v>1163</v>
      </c>
    </row>
    <row r="389" spans="1:4" x14ac:dyDescent="0.2">
      <c r="A389" t="s">
        <v>1164</v>
      </c>
      <c r="B389" t="s">
        <v>1165</v>
      </c>
      <c r="C389" t="s">
        <v>26701</v>
      </c>
      <c r="D389" t="s">
        <v>1166</v>
      </c>
    </row>
    <row r="390" spans="1:4" x14ac:dyDescent="0.2">
      <c r="A390" t="s">
        <v>1167</v>
      </c>
      <c r="B390" t="s">
        <v>1168</v>
      </c>
      <c r="C390" t="s">
        <v>26702</v>
      </c>
      <c r="D390" t="s">
        <v>1169</v>
      </c>
    </row>
    <row r="391" spans="1:4" x14ac:dyDescent="0.2">
      <c r="A391" t="s">
        <v>1170</v>
      </c>
      <c r="B391" t="s">
        <v>1171</v>
      </c>
      <c r="C391" t="s">
        <v>26703</v>
      </c>
      <c r="D391" t="s">
        <v>1172</v>
      </c>
    </row>
    <row r="392" spans="1:4" x14ac:dyDescent="0.2">
      <c r="A392" t="s">
        <v>1173</v>
      </c>
      <c r="B392" t="s">
        <v>1174</v>
      </c>
      <c r="C392" t="s">
        <v>26704</v>
      </c>
      <c r="D392" t="s">
        <v>1175</v>
      </c>
    </row>
    <row r="393" spans="1:4" x14ac:dyDescent="0.2">
      <c r="A393" t="s">
        <v>1176</v>
      </c>
      <c r="B393" t="s">
        <v>1177</v>
      </c>
      <c r="C393" t="s">
        <v>26705</v>
      </c>
      <c r="D393" t="s">
        <v>1178</v>
      </c>
    </row>
    <row r="394" spans="1:4" x14ac:dyDescent="0.2">
      <c r="A394" t="s">
        <v>1179</v>
      </c>
      <c r="B394" t="s">
        <v>1180</v>
      </c>
      <c r="C394" t="s">
        <v>26706</v>
      </c>
      <c r="D394" t="s">
        <v>1181</v>
      </c>
    </row>
    <row r="395" spans="1:4" x14ac:dyDescent="0.2">
      <c r="A395" t="s">
        <v>1182</v>
      </c>
      <c r="B395" t="s">
        <v>1183</v>
      </c>
      <c r="C395" t="s">
        <v>26707</v>
      </c>
      <c r="D395" t="s">
        <v>1184</v>
      </c>
    </row>
    <row r="396" spans="1:4" x14ac:dyDescent="0.2">
      <c r="A396" t="s">
        <v>1185</v>
      </c>
      <c r="B396" t="s">
        <v>1186</v>
      </c>
      <c r="C396" t="s">
        <v>26708</v>
      </c>
      <c r="D396" t="s">
        <v>1187</v>
      </c>
    </row>
    <row r="397" spans="1:4" x14ac:dyDescent="0.2">
      <c r="A397" t="s">
        <v>1188</v>
      </c>
      <c r="B397" t="s">
        <v>1189</v>
      </c>
      <c r="C397" t="s">
        <v>26709</v>
      </c>
      <c r="D397" t="s">
        <v>1190</v>
      </c>
    </row>
    <row r="398" spans="1:4" x14ac:dyDescent="0.2">
      <c r="A398" t="s">
        <v>1191</v>
      </c>
      <c r="B398" t="s">
        <v>1192</v>
      </c>
      <c r="C398" t="s">
        <v>26710</v>
      </c>
      <c r="D398" t="s">
        <v>1193</v>
      </c>
    </row>
    <row r="399" spans="1:4" x14ac:dyDescent="0.2">
      <c r="A399" t="s">
        <v>1194</v>
      </c>
      <c r="B399" t="s">
        <v>1195</v>
      </c>
      <c r="C399" t="s">
        <v>26711</v>
      </c>
      <c r="D399" t="s">
        <v>1196</v>
      </c>
    </row>
    <row r="400" spans="1:4" x14ac:dyDescent="0.2">
      <c r="A400" t="s">
        <v>1197</v>
      </c>
      <c r="B400" t="s">
        <v>1198</v>
      </c>
      <c r="C400" t="s">
        <v>26712</v>
      </c>
      <c r="D400" t="s">
        <v>1199</v>
      </c>
    </row>
    <row r="401" spans="1:4" x14ac:dyDescent="0.2">
      <c r="A401" t="s">
        <v>1200</v>
      </c>
      <c r="B401" t="s">
        <v>1201</v>
      </c>
      <c r="C401" t="s">
        <v>26713</v>
      </c>
      <c r="D401" t="s">
        <v>1202</v>
      </c>
    </row>
    <row r="402" spans="1:4" x14ac:dyDescent="0.2">
      <c r="A402" t="s">
        <v>1203</v>
      </c>
      <c r="B402" t="s">
        <v>1204</v>
      </c>
      <c r="C402" t="s">
        <v>26714</v>
      </c>
      <c r="D402" t="s">
        <v>1205</v>
      </c>
    </row>
    <row r="403" spans="1:4" x14ac:dyDescent="0.2">
      <c r="A403" t="s">
        <v>1206</v>
      </c>
      <c r="B403" t="s">
        <v>1207</v>
      </c>
      <c r="C403" t="s">
        <v>26715</v>
      </c>
      <c r="D403" t="s">
        <v>1208</v>
      </c>
    </row>
    <row r="404" spans="1:4" x14ac:dyDescent="0.2">
      <c r="A404" t="s">
        <v>1209</v>
      </c>
      <c r="B404" t="s">
        <v>1210</v>
      </c>
      <c r="C404" t="s">
        <v>26716</v>
      </c>
      <c r="D404" t="s">
        <v>1211</v>
      </c>
    </row>
    <row r="405" spans="1:4" x14ac:dyDescent="0.2">
      <c r="A405" t="s">
        <v>1212</v>
      </c>
      <c r="B405" t="s">
        <v>1213</v>
      </c>
      <c r="C405" t="s">
        <v>26717</v>
      </c>
      <c r="D405" t="s">
        <v>1214</v>
      </c>
    </row>
    <row r="406" spans="1:4" x14ac:dyDescent="0.2">
      <c r="A406" t="s">
        <v>1215</v>
      </c>
      <c r="B406" t="s">
        <v>1216</v>
      </c>
      <c r="C406" t="s">
        <v>26718</v>
      </c>
      <c r="D406" t="s">
        <v>1217</v>
      </c>
    </row>
    <row r="407" spans="1:4" x14ac:dyDescent="0.2">
      <c r="A407" t="s">
        <v>1218</v>
      </c>
      <c r="B407" t="s">
        <v>1219</v>
      </c>
      <c r="C407" t="s">
        <v>26719</v>
      </c>
      <c r="D407" t="s">
        <v>1220</v>
      </c>
    </row>
    <row r="408" spans="1:4" x14ac:dyDescent="0.2">
      <c r="A408" t="s">
        <v>1221</v>
      </c>
      <c r="B408" t="s">
        <v>1222</v>
      </c>
      <c r="C408" t="s">
        <v>26720</v>
      </c>
      <c r="D408" t="s">
        <v>1223</v>
      </c>
    </row>
    <row r="409" spans="1:4" x14ac:dyDescent="0.2">
      <c r="A409" t="s">
        <v>1224</v>
      </c>
      <c r="B409" t="s">
        <v>1225</v>
      </c>
      <c r="C409" t="s">
        <v>26721</v>
      </c>
      <c r="D409" t="s">
        <v>1226</v>
      </c>
    </row>
    <row r="410" spans="1:4" x14ac:dyDescent="0.2">
      <c r="A410" t="s">
        <v>1227</v>
      </c>
      <c r="B410" t="s">
        <v>1228</v>
      </c>
      <c r="C410" t="s">
        <v>26722</v>
      </c>
      <c r="D410" t="s">
        <v>1229</v>
      </c>
    </row>
    <row r="411" spans="1:4" x14ac:dyDescent="0.2">
      <c r="A411" t="s">
        <v>1230</v>
      </c>
      <c r="B411" t="s">
        <v>1231</v>
      </c>
      <c r="C411" t="s">
        <v>26723</v>
      </c>
      <c r="D411" t="s">
        <v>1232</v>
      </c>
    </row>
    <row r="412" spans="1:4" x14ac:dyDescent="0.2">
      <c r="A412" t="s">
        <v>1233</v>
      </c>
      <c r="B412" t="s">
        <v>1231</v>
      </c>
      <c r="C412" t="s">
        <v>26724</v>
      </c>
      <c r="D412" t="s">
        <v>1232</v>
      </c>
    </row>
    <row r="413" spans="1:4" x14ac:dyDescent="0.2">
      <c r="A413" t="s">
        <v>1234</v>
      </c>
      <c r="B413" t="s">
        <v>1231</v>
      </c>
      <c r="C413" t="s">
        <v>26725</v>
      </c>
      <c r="D413" t="s">
        <v>1232</v>
      </c>
    </row>
    <row r="414" spans="1:4" x14ac:dyDescent="0.2">
      <c r="A414" t="s">
        <v>1235</v>
      </c>
      <c r="B414" t="s">
        <v>1231</v>
      </c>
      <c r="C414" t="s">
        <v>26726</v>
      </c>
      <c r="D414" t="s">
        <v>1232</v>
      </c>
    </row>
    <row r="415" spans="1:4" x14ac:dyDescent="0.2">
      <c r="A415" t="s">
        <v>1236</v>
      </c>
      <c r="B415" t="s">
        <v>1231</v>
      </c>
      <c r="C415" t="s">
        <v>26727</v>
      </c>
      <c r="D415" t="s">
        <v>1232</v>
      </c>
    </row>
    <row r="416" spans="1:4" x14ac:dyDescent="0.2">
      <c r="A416" t="s">
        <v>1237</v>
      </c>
      <c r="B416" t="s">
        <v>1231</v>
      </c>
      <c r="C416" t="s">
        <v>26728</v>
      </c>
      <c r="D416" t="s">
        <v>1232</v>
      </c>
    </row>
    <row r="417" spans="1:4" x14ac:dyDescent="0.2">
      <c r="A417" t="s">
        <v>1238</v>
      </c>
      <c r="B417" t="s">
        <v>1231</v>
      </c>
      <c r="C417" t="s">
        <v>26729</v>
      </c>
      <c r="D417" t="s">
        <v>1232</v>
      </c>
    </row>
    <row r="418" spans="1:4" x14ac:dyDescent="0.2">
      <c r="A418" t="s">
        <v>1239</v>
      </c>
      <c r="B418" t="s">
        <v>1231</v>
      </c>
      <c r="C418" t="s">
        <v>26730</v>
      </c>
      <c r="D418" t="s">
        <v>1232</v>
      </c>
    </row>
    <row r="419" spans="1:4" x14ac:dyDescent="0.2">
      <c r="A419" t="s">
        <v>1240</v>
      </c>
      <c r="B419" t="s">
        <v>1231</v>
      </c>
      <c r="C419" t="s">
        <v>26731</v>
      </c>
      <c r="D419" t="s">
        <v>1232</v>
      </c>
    </row>
    <row r="420" spans="1:4" x14ac:dyDescent="0.2">
      <c r="A420" t="s">
        <v>1241</v>
      </c>
      <c r="B420" t="s">
        <v>1231</v>
      </c>
      <c r="C420" t="s">
        <v>26732</v>
      </c>
      <c r="D420" t="s">
        <v>1232</v>
      </c>
    </row>
    <row r="421" spans="1:4" x14ac:dyDescent="0.2">
      <c r="A421" t="s">
        <v>1242</v>
      </c>
      <c r="B421" t="s">
        <v>1231</v>
      </c>
      <c r="C421" t="s">
        <v>26733</v>
      </c>
      <c r="D421" t="s">
        <v>1232</v>
      </c>
    </row>
    <row r="422" spans="1:4" x14ac:dyDescent="0.2">
      <c r="A422" t="s">
        <v>1243</v>
      </c>
      <c r="B422" t="s">
        <v>1231</v>
      </c>
      <c r="C422" t="s">
        <v>26734</v>
      </c>
      <c r="D422" t="s">
        <v>1232</v>
      </c>
    </row>
    <row r="423" spans="1:4" x14ac:dyDescent="0.2">
      <c r="A423" t="s">
        <v>1244</v>
      </c>
      <c r="B423" t="s">
        <v>1231</v>
      </c>
      <c r="C423" t="s">
        <v>26735</v>
      </c>
      <c r="D423" t="s">
        <v>1232</v>
      </c>
    </row>
    <row r="424" spans="1:4" x14ac:dyDescent="0.2">
      <c r="A424" t="s">
        <v>1245</v>
      </c>
      <c r="B424" t="s">
        <v>1231</v>
      </c>
      <c r="C424" t="s">
        <v>26736</v>
      </c>
      <c r="D424" t="s">
        <v>1232</v>
      </c>
    </row>
    <row r="425" spans="1:4" x14ac:dyDescent="0.2">
      <c r="A425" t="s">
        <v>1246</v>
      </c>
      <c r="B425" t="s">
        <v>1231</v>
      </c>
      <c r="C425" t="s">
        <v>26737</v>
      </c>
      <c r="D425" t="s">
        <v>1232</v>
      </c>
    </row>
    <row r="426" spans="1:4" x14ac:dyDescent="0.2">
      <c r="A426" t="s">
        <v>1247</v>
      </c>
      <c r="B426" t="s">
        <v>1231</v>
      </c>
      <c r="C426" t="s">
        <v>26738</v>
      </c>
      <c r="D426" t="s">
        <v>1232</v>
      </c>
    </row>
    <row r="427" spans="1:4" x14ac:dyDescent="0.2">
      <c r="A427" t="s">
        <v>1248</v>
      </c>
      <c r="B427" t="s">
        <v>1231</v>
      </c>
      <c r="C427" t="s">
        <v>26739</v>
      </c>
      <c r="D427" t="s">
        <v>1232</v>
      </c>
    </row>
    <row r="428" spans="1:4" x14ac:dyDescent="0.2">
      <c r="A428" t="s">
        <v>1249</v>
      </c>
      <c r="B428" t="s">
        <v>1231</v>
      </c>
      <c r="C428" t="s">
        <v>26740</v>
      </c>
      <c r="D428" t="s">
        <v>1232</v>
      </c>
    </row>
    <row r="429" spans="1:4" x14ac:dyDescent="0.2">
      <c r="A429" t="s">
        <v>1250</v>
      </c>
      <c r="B429" t="s">
        <v>1231</v>
      </c>
      <c r="C429" t="s">
        <v>26741</v>
      </c>
      <c r="D429" t="s">
        <v>1232</v>
      </c>
    </row>
    <row r="430" spans="1:4" x14ac:dyDescent="0.2">
      <c r="A430" t="s">
        <v>1251</v>
      </c>
      <c r="B430" t="s">
        <v>1252</v>
      </c>
      <c r="C430" t="s">
        <v>26742</v>
      </c>
      <c r="D430" t="s">
        <v>1253</v>
      </c>
    </row>
    <row r="431" spans="1:4" x14ac:dyDescent="0.2">
      <c r="A431" t="s">
        <v>1254</v>
      </c>
      <c r="B431" t="s">
        <v>1255</v>
      </c>
      <c r="C431" t="s">
        <v>26743</v>
      </c>
      <c r="D431" t="s">
        <v>1256</v>
      </c>
    </row>
    <row r="432" spans="1:4" x14ac:dyDescent="0.2">
      <c r="A432" t="s">
        <v>1257</v>
      </c>
      <c r="B432" t="s">
        <v>1258</v>
      </c>
      <c r="C432" t="s">
        <v>26744</v>
      </c>
      <c r="D432" t="s">
        <v>1259</v>
      </c>
    </row>
    <row r="433" spans="1:4" x14ac:dyDescent="0.2">
      <c r="A433" t="s">
        <v>1260</v>
      </c>
      <c r="B433" t="s">
        <v>1261</v>
      </c>
      <c r="C433" t="s">
        <v>26745</v>
      </c>
      <c r="D433" t="s">
        <v>1262</v>
      </c>
    </row>
    <row r="434" spans="1:4" x14ac:dyDescent="0.2">
      <c r="A434" t="s">
        <v>1263</v>
      </c>
      <c r="B434" t="s">
        <v>1264</v>
      </c>
      <c r="C434" t="s">
        <v>26746</v>
      </c>
      <c r="D434" t="s">
        <v>1265</v>
      </c>
    </row>
    <row r="435" spans="1:4" x14ac:dyDescent="0.2">
      <c r="A435" t="s">
        <v>1266</v>
      </c>
      <c r="B435" t="s">
        <v>1267</v>
      </c>
      <c r="C435" t="s">
        <v>26747</v>
      </c>
      <c r="D435" t="s">
        <v>1268</v>
      </c>
    </row>
    <row r="436" spans="1:4" x14ac:dyDescent="0.2">
      <c r="A436" t="s">
        <v>1269</v>
      </c>
      <c r="B436" t="s">
        <v>1270</v>
      </c>
      <c r="C436" t="s">
        <v>26748</v>
      </c>
      <c r="D436" t="s">
        <v>1271</v>
      </c>
    </row>
    <row r="437" spans="1:4" x14ac:dyDescent="0.2">
      <c r="A437" t="s">
        <v>1272</v>
      </c>
      <c r="B437" t="s">
        <v>1273</v>
      </c>
      <c r="C437" t="s">
        <v>26749</v>
      </c>
      <c r="D437" t="s">
        <v>1274</v>
      </c>
    </row>
    <row r="438" spans="1:4" x14ac:dyDescent="0.2">
      <c r="A438" t="s">
        <v>1275</v>
      </c>
      <c r="B438" t="s">
        <v>1276</v>
      </c>
      <c r="C438" t="s">
        <v>26750</v>
      </c>
      <c r="D438" t="s">
        <v>1277</v>
      </c>
    </row>
    <row r="439" spans="1:4" x14ac:dyDescent="0.2">
      <c r="A439" t="s">
        <v>1278</v>
      </c>
      <c r="B439" t="s">
        <v>1279</v>
      </c>
      <c r="C439" t="s">
        <v>26751</v>
      </c>
      <c r="D439" t="s">
        <v>1280</v>
      </c>
    </row>
    <row r="440" spans="1:4" x14ac:dyDescent="0.2">
      <c r="A440" t="s">
        <v>1281</v>
      </c>
      <c r="B440" t="s">
        <v>1282</v>
      </c>
      <c r="C440" t="s">
        <v>26752</v>
      </c>
      <c r="D440" t="s">
        <v>1283</v>
      </c>
    </row>
    <row r="441" spans="1:4" x14ac:dyDescent="0.2">
      <c r="A441" t="s">
        <v>1284</v>
      </c>
      <c r="B441" t="s">
        <v>1285</v>
      </c>
      <c r="C441" t="s">
        <v>26753</v>
      </c>
      <c r="D441" t="s">
        <v>1286</v>
      </c>
    </row>
    <row r="442" spans="1:4" x14ac:dyDescent="0.2">
      <c r="A442" t="s">
        <v>1287</v>
      </c>
      <c r="B442" t="s">
        <v>1288</v>
      </c>
      <c r="C442" t="s">
        <v>26754</v>
      </c>
      <c r="D442" t="s">
        <v>1289</v>
      </c>
    </row>
    <row r="443" spans="1:4" x14ac:dyDescent="0.2">
      <c r="A443" t="s">
        <v>1290</v>
      </c>
      <c r="B443" t="s">
        <v>1291</v>
      </c>
      <c r="C443" t="s">
        <v>26755</v>
      </c>
      <c r="D443" t="s">
        <v>1292</v>
      </c>
    </row>
    <row r="444" spans="1:4" x14ac:dyDescent="0.2">
      <c r="A444" t="s">
        <v>1293</v>
      </c>
      <c r="B444" t="s">
        <v>1294</v>
      </c>
      <c r="C444" t="s">
        <v>26756</v>
      </c>
      <c r="D444" t="s">
        <v>1295</v>
      </c>
    </row>
    <row r="445" spans="1:4" x14ac:dyDescent="0.2">
      <c r="A445" t="s">
        <v>1296</v>
      </c>
      <c r="B445" t="s">
        <v>1297</v>
      </c>
      <c r="C445" t="s">
        <v>26757</v>
      </c>
      <c r="D445" t="s">
        <v>1298</v>
      </c>
    </row>
    <row r="446" spans="1:4" x14ac:dyDescent="0.2">
      <c r="A446" t="s">
        <v>1299</v>
      </c>
      <c r="B446" t="s">
        <v>1300</v>
      </c>
      <c r="C446" t="s">
        <v>26758</v>
      </c>
      <c r="D446" t="s">
        <v>1301</v>
      </c>
    </row>
    <row r="447" spans="1:4" x14ac:dyDescent="0.2">
      <c r="A447" t="s">
        <v>1302</v>
      </c>
      <c r="B447" t="s">
        <v>1303</v>
      </c>
      <c r="C447" t="s">
        <v>26759</v>
      </c>
      <c r="D447" t="s">
        <v>1304</v>
      </c>
    </row>
    <row r="448" spans="1:4" x14ac:dyDescent="0.2">
      <c r="A448" t="s">
        <v>1305</v>
      </c>
      <c r="B448" t="s">
        <v>1306</v>
      </c>
      <c r="C448" t="s">
        <v>26760</v>
      </c>
      <c r="D448" t="s">
        <v>1307</v>
      </c>
    </row>
    <row r="449" spans="1:4" x14ac:dyDescent="0.2">
      <c r="A449" t="s">
        <v>1308</v>
      </c>
      <c r="B449" t="s">
        <v>1309</v>
      </c>
      <c r="C449" t="s">
        <v>26761</v>
      </c>
      <c r="D449" t="s">
        <v>1310</v>
      </c>
    </row>
    <row r="450" spans="1:4" x14ac:dyDescent="0.2">
      <c r="A450" t="s">
        <v>1311</v>
      </c>
      <c r="B450" t="s">
        <v>1312</v>
      </c>
      <c r="C450" t="s">
        <v>26762</v>
      </c>
      <c r="D450" t="s">
        <v>1313</v>
      </c>
    </row>
    <row r="451" spans="1:4" x14ac:dyDescent="0.2">
      <c r="A451" t="s">
        <v>1314</v>
      </c>
      <c r="B451" t="s">
        <v>1315</v>
      </c>
      <c r="C451" t="s">
        <v>26763</v>
      </c>
      <c r="D451" t="s">
        <v>1316</v>
      </c>
    </row>
    <row r="452" spans="1:4" x14ac:dyDescent="0.2">
      <c r="A452" t="s">
        <v>1317</v>
      </c>
      <c r="B452" t="s">
        <v>1318</v>
      </c>
      <c r="C452" t="s">
        <v>26764</v>
      </c>
      <c r="D452" t="s">
        <v>1319</v>
      </c>
    </row>
    <row r="453" spans="1:4" x14ac:dyDescent="0.2">
      <c r="A453" t="s">
        <v>1320</v>
      </c>
      <c r="B453" t="s">
        <v>1321</v>
      </c>
      <c r="C453" t="s">
        <v>26765</v>
      </c>
      <c r="D453" t="s">
        <v>1322</v>
      </c>
    </row>
    <row r="454" spans="1:4" x14ac:dyDescent="0.2">
      <c r="A454" t="s">
        <v>1323</v>
      </c>
      <c r="B454" t="s">
        <v>1324</v>
      </c>
      <c r="C454" t="s">
        <v>26766</v>
      </c>
      <c r="D454" t="s">
        <v>1325</v>
      </c>
    </row>
    <row r="455" spans="1:4" x14ac:dyDescent="0.2">
      <c r="A455" t="s">
        <v>1326</v>
      </c>
      <c r="B455" t="s">
        <v>1327</v>
      </c>
      <c r="C455" t="s">
        <v>26767</v>
      </c>
      <c r="D455" t="s">
        <v>1328</v>
      </c>
    </row>
    <row r="456" spans="1:4" x14ac:dyDescent="0.2">
      <c r="A456" t="s">
        <v>1329</v>
      </c>
      <c r="B456" t="s">
        <v>1330</v>
      </c>
      <c r="C456" t="s">
        <v>26768</v>
      </c>
      <c r="D456" t="s">
        <v>1331</v>
      </c>
    </row>
    <row r="457" spans="1:4" x14ac:dyDescent="0.2">
      <c r="A457" t="s">
        <v>1332</v>
      </c>
      <c r="B457" t="s">
        <v>1333</v>
      </c>
      <c r="C457" t="s">
        <v>26769</v>
      </c>
      <c r="D457" t="s">
        <v>1334</v>
      </c>
    </row>
    <row r="458" spans="1:4" x14ac:dyDescent="0.2">
      <c r="A458" t="s">
        <v>1335</v>
      </c>
      <c r="B458" t="s">
        <v>1336</v>
      </c>
      <c r="C458" t="s">
        <v>26770</v>
      </c>
      <c r="D458" t="s">
        <v>1337</v>
      </c>
    </row>
    <row r="459" spans="1:4" x14ac:dyDescent="0.2">
      <c r="A459" t="s">
        <v>1338</v>
      </c>
      <c r="B459" t="s">
        <v>1339</v>
      </c>
      <c r="C459" t="s">
        <v>26771</v>
      </c>
      <c r="D459" t="s">
        <v>1340</v>
      </c>
    </row>
    <row r="460" spans="1:4" x14ac:dyDescent="0.2">
      <c r="A460" t="s">
        <v>1341</v>
      </c>
      <c r="B460" t="s">
        <v>1342</v>
      </c>
      <c r="C460" t="s">
        <v>26772</v>
      </c>
      <c r="D460" t="s">
        <v>1343</v>
      </c>
    </row>
    <row r="461" spans="1:4" x14ac:dyDescent="0.2">
      <c r="A461" t="s">
        <v>1344</v>
      </c>
      <c r="B461" t="s">
        <v>1345</v>
      </c>
      <c r="C461" t="s">
        <v>26773</v>
      </c>
      <c r="D461" t="s">
        <v>1346</v>
      </c>
    </row>
    <row r="462" spans="1:4" x14ac:dyDescent="0.2">
      <c r="A462" t="s">
        <v>1347</v>
      </c>
      <c r="B462" t="s">
        <v>1348</v>
      </c>
      <c r="C462" t="s">
        <v>26774</v>
      </c>
      <c r="D462" t="s">
        <v>1349</v>
      </c>
    </row>
    <row r="463" spans="1:4" x14ac:dyDescent="0.2">
      <c r="A463" t="s">
        <v>1350</v>
      </c>
      <c r="B463" t="s">
        <v>1351</v>
      </c>
      <c r="C463" t="s">
        <v>26775</v>
      </c>
      <c r="D463" t="s">
        <v>1352</v>
      </c>
    </row>
    <row r="464" spans="1:4" x14ac:dyDescent="0.2">
      <c r="A464" t="s">
        <v>1353</v>
      </c>
      <c r="B464" t="s">
        <v>1354</v>
      </c>
      <c r="C464" t="s">
        <v>26776</v>
      </c>
      <c r="D464" t="s">
        <v>1355</v>
      </c>
    </row>
    <row r="465" spans="1:4" x14ac:dyDescent="0.2">
      <c r="A465" t="s">
        <v>1356</v>
      </c>
      <c r="B465" t="s">
        <v>1357</v>
      </c>
      <c r="C465" t="s">
        <v>26777</v>
      </c>
      <c r="D465" t="s">
        <v>1358</v>
      </c>
    </row>
    <row r="466" spans="1:4" x14ac:dyDescent="0.2">
      <c r="A466" t="s">
        <v>1359</v>
      </c>
      <c r="B466" t="s">
        <v>1360</v>
      </c>
      <c r="C466" t="s">
        <v>26778</v>
      </c>
      <c r="D466" t="s">
        <v>1361</v>
      </c>
    </row>
    <row r="467" spans="1:4" x14ac:dyDescent="0.2">
      <c r="A467" t="s">
        <v>1362</v>
      </c>
      <c r="B467" t="s">
        <v>1363</v>
      </c>
      <c r="C467" t="s">
        <v>26779</v>
      </c>
      <c r="D467" t="s">
        <v>1364</v>
      </c>
    </row>
    <row r="468" spans="1:4" x14ac:dyDescent="0.2">
      <c r="A468" t="s">
        <v>1365</v>
      </c>
      <c r="B468" t="s">
        <v>1366</v>
      </c>
      <c r="C468" t="s">
        <v>26780</v>
      </c>
      <c r="D468" t="s">
        <v>1367</v>
      </c>
    </row>
    <row r="469" spans="1:4" x14ac:dyDescent="0.2">
      <c r="A469" t="s">
        <v>1368</v>
      </c>
      <c r="B469" t="s">
        <v>1369</v>
      </c>
      <c r="C469" t="s">
        <v>26781</v>
      </c>
      <c r="D469" t="s">
        <v>1370</v>
      </c>
    </row>
    <row r="470" spans="1:4" x14ac:dyDescent="0.2">
      <c r="A470" t="s">
        <v>1371</v>
      </c>
      <c r="B470" t="s">
        <v>1372</v>
      </c>
      <c r="C470" t="s">
        <v>26782</v>
      </c>
      <c r="D470" t="s">
        <v>1373</v>
      </c>
    </row>
    <row r="471" spans="1:4" x14ac:dyDescent="0.2">
      <c r="A471" t="s">
        <v>1374</v>
      </c>
      <c r="B471" t="s">
        <v>1375</v>
      </c>
      <c r="C471" t="s">
        <v>26783</v>
      </c>
      <c r="D471" t="s">
        <v>1376</v>
      </c>
    </row>
    <row r="472" spans="1:4" x14ac:dyDescent="0.2">
      <c r="A472" t="s">
        <v>1377</v>
      </c>
      <c r="B472" t="s">
        <v>1378</v>
      </c>
      <c r="C472" t="s">
        <v>26784</v>
      </c>
      <c r="D472" t="s">
        <v>1379</v>
      </c>
    </row>
    <row r="473" spans="1:4" x14ac:dyDescent="0.2">
      <c r="A473" t="s">
        <v>1380</v>
      </c>
      <c r="B473" t="s">
        <v>1381</v>
      </c>
      <c r="C473" t="s">
        <v>26785</v>
      </c>
      <c r="D473" t="s">
        <v>1382</v>
      </c>
    </row>
    <row r="474" spans="1:4" x14ac:dyDescent="0.2">
      <c r="A474" t="s">
        <v>1383</v>
      </c>
      <c r="B474" t="s">
        <v>1384</v>
      </c>
      <c r="C474" t="s">
        <v>26786</v>
      </c>
      <c r="D474" t="s">
        <v>1385</v>
      </c>
    </row>
    <row r="475" spans="1:4" x14ac:dyDescent="0.2">
      <c r="A475" t="s">
        <v>1386</v>
      </c>
      <c r="B475" t="s">
        <v>1387</v>
      </c>
      <c r="C475" t="s">
        <v>26787</v>
      </c>
      <c r="D475" t="s">
        <v>1388</v>
      </c>
    </row>
    <row r="476" spans="1:4" x14ac:dyDescent="0.2">
      <c r="A476" t="s">
        <v>1389</v>
      </c>
      <c r="B476" t="s">
        <v>1390</v>
      </c>
      <c r="C476" t="s">
        <v>26788</v>
      </c>
      <c r="D476" t="s">
        <v>1391</v>
      </c>
    </row>
    <row r="477" spans="1:4" x14ac:dyDescent="0.2">
      <c r="A477" t="s">
        <v>1392</v>
      </c>
      <c r="B477" t="s">
        <v>1393</v>
      </c>
      <c r="C477" t="s">
        <v>26789</v>
      </c>
      <c r="D477" t="s">
        <v>1394</v>
      </c>
    </row>
    <row r="478" spans="1:4" x14ac:dyDescent="0.2">
      <c r="A478" t="s">
        <v>1395</v>
      </c>
      <c r="B478" t="s">
        <v>1396</v>
      </c>
      <c r="C478" t="s">
        <v>26790</v>
      </c>
      <c r="D478" t="s">
        <v>1397</v>
      </c>
    </row>
    <row r="479" spans="1:4" x14ac:dyDescent="0.2">
      <c r="A479" t="s">
        <v>1398</v>
      </c>
      <c r="B479" t="s">
        <v>1399</v>
      </c>
      <c r="C479" t="s">
        <v>26791</v>
      </c>
      <c r="D479" t="s">
        <v>1400</v>
      </c>
    </row>
    <row r="480" spans="1:4" x14ac:dyDescent="0.2">
      <c r="A480" t="s">
        <v>1401</v>
      </c>
      <c r="B480" t="s">
        <v>1402</v>
      </c>
      <c r="C480" t="s">
        <v>26792</v>
      </c>
      <c r="D480" t="s">
        <v>1403</v>
      </c>
    </row>
    <row r="481" spans="1:4" x14ac:dyDescent="0.2">
      <c r="A481" t="s">
        <v>1404</v>
      </c>
      <c r="B481" t="s">
        <v>1405</v>
      </c>
      <c r="C481" t="s">
        <v>26793</v>
      </c>
      <c r="D481" t="s">
        <v>1406</v>
      </c>
    </row>
    <row r="482" spans="1:4" x14ac:dyDescent="0.2">
      <c r="A482" t="s">
        <v>1407</v>
      </c>
      <c r="B482" t="s">
        <v>1408</v>
      </c>
      <c r="C482" t="s">
        <v>26794</v>
      </c>
      <c r="D482" t="s">
        <v>1409</v>
      </c>
    </row>
    <row r="483" spans="1:4" x14ac:dyDescent="0.2">
      <c r="A483" t="s">
        <v>1410</v>
      </c>
      <c r="B483" t="s">
        <v>1411</v>
      </c>
      <c r="C483" t="s">
        <v>26795</v>
      </c>
      <c r="D483" t="s">
        <v>1412</v>
      </c>
    </row>
    <row r="484" spans="1:4" x14ac:dyDescent="0.2">
      <c r="A484" t="s">
        <v>1413</v>
      </c>
      <c r="B484" t="s">
        <v>1414</v>
      </c>
      <c r="C484" t="s">
        <v>26796</v>
      </c>
      <c r="D484" t="s">
        <v>1415</v>
      </c>
    </row>
    <row r="485" spans="1:4" x14ac:dyDescent="0.2">
      <c r="A485" t="s">
        <v>1416</v>
      </c>
      <c r="B485" t="s">
        <v>1417</v>
      </c>
      <c r="C485" t="s">
        <v>26797</v>
      </c>
      <c r="D485" t="s">
        <v>1418</v>
      </c>
    </row>
    <row r="486" spans="1:4" x14ac:dyDescent="0.2">
      <c r="A486" t="s">
        <v>1419</v>
      </c>
      <c r="B486" t="s">
        <v>1420</v>
      </c>
      <c r="C486" t="s">
        <v>26798</v>
      </c>
      <c r="D486" t="s">
        <v>1421</v>
      </c>
    </row>
    <row r="487" spans="1:4" x14ac:dyDescent="0.2">
      <c r="A487" t="s">
        <v>1422</v>
      </c>
      <c r="B487" t="s">
        <v>1423</v>
      </c>
      <c r="C487" t="s">
        <v>26799</v>
      </c>
      <c r="D487" t="s">
        <v>1424</v>
      </c>
    </row>
    <row r="488" spans="1:4" x14ac:dyDescent="0.2">
      <c r="A488" t="s">
        <v>1425</v>
      </c>
      <c r="B488" t="s">
        <v>1426</v>
      </c>
      <c r="C488" t="s">
        <v>26800</v>
      </c>
      <c r="D488" t="s">
        <v>1427</v>
      </c>
    </row>
    <row r="489" spans="1:4" x14ac:dyDescent="0.2">
      <c r="A489" t="s">
        <v>1428</v>
      </c>
      <c r="B489" t="s">
        <v>1429</v>
      </c>
      <c r="C489" t="s">
        <v>26801</v>
      </c>
      <c r="D489" t="s">
        <v>1430</v>
      </c>
    </row>
    <row r="490" spans="1:4" x14ac:dyDescent="0.2">
      <c r="A490" t="s">
        <v>1431</v>
      </c>
      <c r="B490" t="s">
        <v>1432</v>
      </c>
      <c r="C490" t="s">
        <v>26802</v>
      </c>
      <c r="D490" t="s">
        <v>1433</v>
      </c>
    </row>
    <row r="491" spans="1:4" x14ac:dyDescent="0.2">
      <c r="A491" t="s">
        <v>1434</v>
      </c>
      <c r="B491" t="s">
        <v>1435</v>
      </c>
      <c r="C491" t="s">
        <v>26803</v>
      </c>
      <c r="D491" t="s">
        <v>1436</v>
      </c>
    </row>
    <row r="492" spans="1:4" x14ac:dyDescent="0.2">
      <c r="A492" t="s">
        <v>1437</v>
      </c>
      <c r="B492" t="s">
        <v>1438</v>
      </c>
      <c r="C492" t="s">
        <v>26804</v>
      </c>
      <c r="D492" t="s">
        <v>1439</v>
      </c>
    </row>
    <row r="493" spans="1:4" x14ac:dyDescent="0.2">
      <c r="A493" t="s">
        <v>1440</v>
      </c>
      <c r="B493" t="s">
        <v>1441</v>
      </c>
      <c r="C493" t="s">
        <v>26805</v>
      </c>
      <c r="D493" t="s">
        <v>1442</v>
      </c>
    </row>
    <row r="494" spans="1:4" x14ac:dyDescent="0.2">
      <c r="A494" t="s">
        <v>1443</v>
      </c>
      <c r="B494" t="s">
        <v>1444</v>
      </c>
      <c r="C494" t="s">
        <v>26806</v>
      </c>
      <c r="D494" t="s">
        <v>1445</v>
      </c>
    </row>
    <row r="495" spans="1:4" x14ac:dyDescent="0.2">
      <c r="A495" t="s">
        <v>1446</v>
      </c>
      <c r="B495" t="s">
        <v>1447</v>
      </c>
      <c r="C495" t="s">
        <v>26807</v>
      </c>
      <c r="D495" t="s">
        <v>1448</v>
      </c>
    </row>
    <row r="496" spans="1:4" x14ac:dyDescent="0.2">
      <c r="A496" t="s">
        <v>1449</v>
      </c>
      <c r="B496" t="s">
        <v>1450</v>
      </c>
      <c r="C496" t="s">
        <v>26808</v>
      </c>
      <c r="D496" t="s">
        <v>1451</v>
      </c>
    </row>
    <row r="497" spans="1:4" x14ac:dyDescent="0.2">
      <c r="A497" t="s">
        <v>1452</v>
      </c>
      <c r="B497" t="s">
        <v>1453</v>
      </c>
      <c r="C497" t="s">
        <v>26809</v>
      </c>
      <c r="D497" t="s">
        <v>1454</v>
      </c>
    </row>
    <row r="498" spans="1:4" x14ac:dyDescent="0.2">
      <c r="A498" t="s">
        <v>1455</v>
      </c>
      <c r="B498" t="s">
        <v>1456</v>
      </c>
      <c r="C498" t="s">
        <v>26810</v>
      </c>
      <c r="D498" t="s">
        <v>1457</v>
      </c>
    </row>
    <row r="499" spans="1:4" x14ac:dyDescent="0.2">
      <c r="A499" t="s">
        <v>1458</v>
      </c>
      <c r="B499" t="s">
        <v>1459</v>
      </c>
      <c r="C499" t="s">
        <v>26811</v>
      </c>
      <c r="D499" t="s">
        <v>1460</v>
      </c>
    </row>
    <row r="500" spans="1:4" x14ac:dyDescent="0.2">
      <c r="A500" t="s">
        <v>1461</v>
      </c>
      <c r="B500" t="s">
        <v>1462</v>
      </c>
      <c r="C500" t="s">
        <v>26812</v>
      </c>
      <c r="D500" t="s">
        <v>1463</v>
      </c>
    </row>
    <row r="501" spans="1:4" x14ac:dyDescent="0.2">
      <c r="A501" t="s">
        <v>1464</v>
      </c>
      <c r="B501" t="s">
        <v>1465</v>
      </c>
      <c r="C501" t="s">
        <v>26813</v>
      </c>
      <c r="D501" t="s">
        <v>1466</v>
      </c>
    </row>
    <row r="502" spans="1:4" x14ac:dyDescent="0.2">
      <c r="A502" t="s">
        <v>1467</v>
      </c>
      <c r="B502" t="s">
        <v>1468</v>
      </c>
      <c r="C502" t="s">
        <v>26814</v>
      </c>
      <c r="D502" t="s">
        <v>1469</v>
      </c>
    </row>
    <row r="503" spans="1:4" x14ac:dyDescent="0.2">
      <c r="A503" t="s">
        <v>1470</v>
      </c>
      <c r="B503" t="s">
        <v>1471</v>
      </c>
      <c r="C503" t="s">
        <v>26815</v>
      </c>
      <c r="D503" t="s">
        <v>1472</v>
      </c>
    </row>
    <row r="504" spans="1:4" x14ac:dyDescent="0.2">
      <c r="A504" t="s">
        <v>1473</v>
      </c>
      <c r="B504" t="s">
        <v>1474</v>
      </c>
      <c r="C504" t="s">
        <v>26816</v>
      </c>
      <c r="D504" t="s">
        <v>1475</v>
      </c>
    </row>
    <row r="505" spans="1:4" x14ac:dyDescent="0.2">
      <c r="A505" t="s">
        <v>1476</v>
      </c>
      <c r="B505" t="s">
        <v>1477</v>
      </c>
      <c r="C505" t="s">
        <v>26817</v>
      </c>
      <c r="D505" t="s">
        <v>1478</v>
      </c>
    </row>
    <row r="506" spans="1:4" x14ac:dyDescent="0.2">
      <c r="A506" t="s">
        <v>1479</v>
      </c>
      <c r="B506" t="s">
        <v>1480</v>
      </c>
      <c r="C506" t="s">
        <v>26818</v>
      </c>
      <c r="D506" t="s">
        <v>1481</v>
      </c>
    </row>
    <row r="507" spans="1:4" x14ac:dyDescent="0.2">
      <c r="A507" t="s">
        <v>1482</v>
      </c>
      <c r="B507" t="s">
        <v>1483</v>
      </c>
      <c r="C507" t="s">
        <v>26819</v>
      </c>
      <c r="D507" t="s">
        <v>1484</v>
      </c>
    </row>
    <row r="508" spans="1:4" x14ac:dyDescent="0.2">
      <c r="A508" t="s">
        <v>1485</v>
      </c>
      <c r="B508" t="s">
        <v>1486</v>
      </c>
      <c r="C508" t="s">
        <v>26820</v>
      </c>
      <c r="D508" t="s">
        <v>1487</v>
      </c>
    </row>
    <row r="509" spans="1:4" x14ac:dyDescent="0.2">
      <c r="A509" t="s">
        <v>1488</v>
      </c>
      <c r="B509" t="s">
        <v>1489</v>
      </c>
      <c r="C509" t="s">
        <v>26821</v>
      </c>
      <c r="D509" t="s">
        <v>1490</v>
      </c>
    </row>
    <row r="510" spans="1:4" x14ac:dyDescent="0.2">
      <c r="A510" t="s">
        <v>1491</v>
      </c>
      <c r="B510" t="s">
        <v>1492</v>
      </c>
      <c r="C510" t="s">
        <v>26822</v>
      </c>
      <c r="D510" t="s">
        <v>1493</v>
      </c>
    </row>
    <row r="511" spans="1:4" x14ac:dyDescent="0.2">
      <c r="A511" t="s">
        <v>1494</v>
      </c>
      <c r="B511" t="s">
        <v>1495</v>
      </c>
      <c r="C511" t="s">
        <v>26823</v>
      </c>
      <c r="D511" t="s">
        <v>1496</v>
      </c>
    </row>
    <row r="512" spans="1:4" x14ac:dyDescent="0.2">
      <c r="A512" t="s">
        <v>1497</v>
      </c>
      <c r="B512" t="s">
        <v>1498</v>
      </c>
      <c r="C512" t="s">
        <v>26824</v>
      </c>
      <c r="D512" t="s">
        <v>1499</v>
      </c>
    </row>
    <row r="513" spans="1:4" x14ac:dyDescent="0.2">
      <c r="A513" t="s">
        <v>1500</v>
      </c>
      <c r="B513" t="s">
        <v>1501</v>
      </c>
      <c r="C513" t="s">
        <v>26825</v>
      </c>
      <c r="D513" t="s">
        <v>1502</v>
      </c>
    </row>
    <row r="514" spans="1:4" x14ac:dyDescent="0.2">
      <c r="A514" t="s">
        <v>1503</v>
      </c>
      <c r="B514" t="s">
        <v>1504</v>
      </c>
      <c r="C514" t="s">
        <v>26826</v>
      </c>
      <c r="D514" t="s">
        <v>1505</v>
      </c>
    </row>
    <row r="515" spans="1:4" x14ac:dyDescent="0.2">
      <c r="A515" t="s">
        <v>1506</v>
      </c>
      <c r="B515" t="s">
        <v>1507</v>
      </c>
      <c r="C515" t="s">
        <v>26827</v>
      </c>
      <c r="D515" t="s">
        <v>1508</v>
      </c>
    </row>
    <row r="516" spans="1:4" x14ac:dyDescent="0.2">
      <c r="A516" t="s">
        <v>1509</v>
      </c>
      <c r="B516" t="s">
        <v>1510</v>
      </c>
      <c r="C516" t="s">
        <v>26828</v>
      </c>
      <c r="D516" t="s">
        <v>1511</v>
      </c>
    </row>
    <row r="517" spans="1:4" x14ac:dyDescent="0.2">
      <c r="A517" t="s">
        <v>1512</v>
      </c>
      <c r="B517" t="s">
        <v>1513</v>
      </c>
      <c r="C517" t="s">
        <v>26829</v>
      </c>
      <c r="D517" t="s">
        <v>1514</v>
      </c>
    </row>
    <row r="518" spans="1:4" x14ac:dyDescent="0.2">
      <c r="A518" t="s">
        <v>1515</v>
      </c>
      <c r="B518" t="s">
        <v>1516</v>
      </c>
      <c r="C518" t="s">
        <v>26830</v>
      </c>
      <c r="D518" t="s">
        <v>1517</v>
      </c>
    </row>
    <row r="519" spans="1:4" x14ac:dyDescent="0.2">
      <c r="A519" t="s">
        <v>1518</v>
      </c>
      <c r="B519" t="s">
        <v>1519</v>
      </c>
      <c r="C519" t="s">
        <v>26831</v>
      </c>
      <c r="D519" t="s">
        <v>1520</v>
      </c>
    </row>
    <row r="520" spans="1:4" x14ac:dyDescent="0.2">
      <c r="A520" t="s">
        <v>1521</v>
      </c>
      <c r="B520" t="s">
        <v>1522</v>
      </c>
      <c r="C520" t="s">
        <v>26832</v>
      </c>
      <c r="D520" t="s">
        <v>1523</v>
      </c>
    </row>
    <row r="521" spans="1:4" x14ac:dyDescent="0.2">
      <c r="A521" t="s">
        <v>1524</v>
      </c>
      <c r="B521" t="s">
        <v>1525</v>
      </c>
      <c r="C521" t="s">
        <v>26833</v>
      </c>
      <c r="D521" t="s">
        <v>1526</v>
      </c>
    </row>
    <row r="522" spans="1:4" x14ac:dyDescent="0.2">
      <c r="A522" t="s">
        <v>1527</v>
      </c>
      <c r="B522" t="s">
        <v>1528</v>
      </c>
      <c r="C522" t="s">
        <v>26834</v>
      </c>
      <c r="D522" t="s">
        <v>1529</v>
      </c>
    </row>
    <row r="523" spans="1:4" x14ac:dyDescent="0.2">
      <c r="A523" t="s">
        <v>1530</v>
      </c>
      <c r="B523" t="s">
        <v>1531</v>
      </c>
      <c r="C523" t="s">
        <v>26835</v>
      </c>
      <c r="D523" t="s">
        <v>1532</v>
      </c>
    </row>
    <row r="524" spans="1:4" x14ac:dyDescent="0.2">
      <c r="A524" t="s">
        <v>1533</v>
      </c>
      <c r="B524" t="s">
        <v>1534</v>
      </c>
      <c r="C524" t="s">
        <v>26836</v>
      </c>
      <c r="D524" t="s">
        <v>1535</v>
      </c>
    </row>
    <row r="525" spans="1:4" x14ac:dyDescent="0.2">
      <c r="A525" t="s">
        <v>1536</v>
      </c>
      <c r="B525" t="s">
        <v>1537</v>
      </c>
      <c r="C525" t="s">
        <v>26837</v>
      </c>
      <c r="D525" t="s">
        <v>1538</v>
      </c>
    </row>
    <row r="526" spans="1:4" x14ac:dyDescent="0.2">
      <c r="A526" t="s">
        <v>1539</v>
      </c>
      <c r="B526" t="s">
        <v>1540</v>
      </c>
      <c r="C526" t="s">
        <v>26838</v>
      </c>
      <c r="D526" t="s">
        <v>1541</v>
      </c>
    </row>
    <row r="527" spans="1:4" x14ac:dyDescent="0.2">
      <c r="A527" t="s">
        <v>1542</v>
      </c>
      <c r="B527" t="s">
        <v>1543</v>
      </c>
      <c r="C527" t="s">
        <v>26839</v>
      </c>
      <c r="D527" t="s">
        <v>1544</v>
      </c>
    </row>
    <row r="528" spans="1:4" x14ac:dyDescent="0.2">
      <c r="A528" t="s">
        <v>1545</v>
      </c>
      <c r="B528" t="s">
        <v>1546</v>
      </c>
      <c r="C528" t="s">
        <v>26840</v>
      </c>
      <c r="D528" t="s">
        <v>1547</v>
      </c>
    </row>
    <row r="529" spans="1:4" x14ac:dyDescent="0.2">
      <c r="A529" t="s">
        <v>1548</v>
      </c>
      <c r="B529" t="s">
        <v>1549</v>
      </c>
      <c r="C529" t="s">
        <v>26841</v>
      </c>
      <c r="D529" t="s">
        <v>1550</v>
      </c>
    </row>
    <row r="530" spans="1:4" x14ac:dyDescent="0.2">
      <c r="A530" t="s">
        <v>1551</v>
      </c>
      <c r="B530" t="s">
        <v>1552</v>
      </c>
      <c r="C530" t="s">
        <v>26842</v>
      </c>
      <c r="D530" t="s">
        <v>1553</v>
      </c>
    </row>
    <row r="531" spans="1:4" x14ac:dyDescent="0.2">
      <c r="A531" t="s">
        <v>1554</v>
      </c>
      <c r="B531" t="s">
        <v>1555</v>
      </c>
      <c r="C531" t="s">
        <v>26843</v>
      </c>
      <c r="D531" t="s">
        <v>1556</v>
      </c>
    </row>
    <row r="532" spans="1:4" x14ac:dyDescent="0.2">
      <c r="A532" t="s">
        <v>1557</v>
      </c>
      <c r="B532" t="s">
        <v>1558</v>
      </c>
      <c r="C532" t="s">
        <v>26844</v>
      </c>
      <c r="D532" t="s">
        <v>1559</v>
      </c>
    </row>
    <row r="533" spans="1:4" x14ac:dyDescent="0.2">
      <c r="A533" t="s">
        <v>1560</v>
      </c>
      <c r="B533" t="s">
        <v>1561</v>
      </c>
      <c r="C533" t="s">
        <v>26845</v>
      </c>
      <c r="D533" t="s">
        <v>1562</v>
      </c>
    </row>
    <row r="534" spans="1:4" x14ac:dyDescent="0.2">
      <c r="A534" t="s">
        <v>1563</v>
      </c>
      <c r="B534" t="s">
        <v>1564</v>
      </c>
      <c r="C534" t="s">
        <v>26846</v>
      </c>
      <c r="D534" t="s">
        <v>1565</v>
      </c>
    </row>
    <row r="535" spans="1:4" x14ac:dyDescent="0.2">
      <c r="A535" t="s">
        <v>1566</v>
      </c>
      <c r="B535" t="s">
        <v>1567</v>
      </c>
      <c r="C535" t="s">
        <v>26847</v>
      </c>
      <c r="D535" t="s">
        <v>1568</v>
      </c>
    </row>
    <row r="536" spans="1:4" x14ac:dyDescent="0.2">
      <c r="A536" t="s">
        <v>1569</v>
      </c>
      <c r="B536" t="s">
        <v>1570</v>
      </c>
      <c r="C536" t="s">
        <v>26848</v>
      </c>
      <c r="D536" t="s">
        <v>1571</v>
      </c>
    </row>
    <row r="537" spans="1:4" x14ac:dyDescent="0.2">
      <c r="A537" t="s">
        <v>1572</v>
      </c>
      <c r="B537" t="s">
        <v>1573</v>
      </c>
      <c r="C537" t="s">
        <v>26849</v>
      </c>
      <c r="D537" t="s">
        <v>1574</v>
      </c>
    </row>
    <row r="538" spans="1:4" x14ac:dyDescent="0.2">
      <c r="A538" t="s">
        <v>1575</v>
      </c>
      <c r="B538" t="s">
        <v>1576</v>
      </c>
      <c r="C538" t="s">
        <v>26850</v>
      </c>
      <c r="D538" t="s">
        <v>1577</v>
      </c>
    </row>
    <row r="539" spans="1:4" x14ac:dyDescent="0.2">
      <c r="A539" t="s">
        <v>1578</v>
      </c>
      <c r="B539" t="s">
        <v>1579</v>
      </c>
      <c r="C539" t="s">
        <v>26851</v>
      </c>
      <c r="D539" t="s">
        <v>1580</v>
      </c>
    </row>
    <row r="540" spans="1:4" x14ac:dyDescent="0.2">
      <c r="A540" t="s">
        <v>1581</v>
      </c>
      <c r="B540" t="s">
        <v>1582</v>
      </c>
      <c r="C540" t="s">
        <v>26852</v>
      </c>
      <c r="D540" t="s">
        <v>1583</v>
      </c>
    </row>
    <row r="541" spans="1:4" x14ac:dyDescent="0.2">
      <c r="A541" t="s">
        <v>1584</v>
      </c>
      <c r="B541" t="s">
        <v>1585</v>
      </c>
      <c r="C541" t="s">
        <v>26853</v>
      </c>
      <c r="D541" t="s">
        <v>1586</v>
      </c>
    </row>
    <row r="542" spans="1:4" x14ac:dyDescent="0.2">
      <c r="A542" t="s">
        <v>1587</v>
      </c>
      <c r="B542" t="s">
        <v>1588</v>
      </c>
      <c r="C542" t="s">
        <v>26854</v>
      </c>
      <c r="D542" t="s">
        <v>1589</v>
      </c>
    </row>
    <row r="543" spans="1:4" x14ac:dyDescent="0.2">
      <c r="A543" t="s">
        <v>1590</v>
      </c>
      <c r="B543" t="s">
        <v>1591</v>
      </c>
      <c r="C543" t="s">
        <v>26855</v>
      </c>
      <c r="D543" t="s">
        <v>1592</v>
      </c>
    </row>
    <row r="544" spans="1:4" x14ac:dyDescent="0.2">
      <c r="A544" t="s">
        <v>1593</v>
      </c>
      <c r="B544" t="s">
        <v>1594</v>
      </c>
      <c r="C544" t="s">
        <v>26856</v>
      </c>
      <c r="D544" t="s">
        <v>1595</v>
      </c>
    </row>
    <row r="545" spans="1:4" x14ac:dyDescent="0.2">
      <c r="A545" t="s">
        <v>1596</v>
      </c>
      <c r="B545" t="s">
        <v>1597</v>
      </c>
      <c r="C545" t="s">
        <v>26857</v>
      </c>
      <c r="D545" t="s">
        <v>1598</v>
      </c>
    </row>
    <row r="546" spans="1:4" x14ac:dyDescent="0.2">
      <c r="A546" t="s">
        <v>1599</v>
      </c>
      <c r="B546" t="s">
        <v>1600</v>
      </c>
      <c r="C546" t="s">
        <v>26858</v>
      </c>
      <c r="D546" t="s">
        <v>1601</v>
      </c>
    </row>
    <row r="547" spans="1:4" x14ac:dyDescent="0.2">
      <c r="A547" t="s">
        <v>1602</v>
      </c>
      <c r="B547" t="s">
        <v>1603</v>
      </c>
      <c r="C547" t="s">
        <v>26859</v>
      </c>
      <c r="D547" t="s">
        <v>1604</v>
      </c>
    </row>
    <row r="548" spans="1:4" x14ac:dyDescent="0.2">
      <c r="A548" t="s">
        <v>1605</v>
      </c>
      <c r="B548" t="s">
        <v>1606</v>
      </c>
      <c r="C548" t="s">
        <v>26860</v>
      </c>
      <c r="D548" t="s">
        <v>1607</v>
      </c>
    </row>
    <row r="549" spans="1:4" x14ac:dyDescent="0.2">
      <c r="A549" t="s">
        <v>1608</v>
      </c>
      <c r="B549" t="s">
        <v>1609</v>
      </c>
      <c r="C549" t="s">
        <v>26861</v>
      </c>
      <c r="D549" t="s">
        <v>1610</v>
      </c>
    </row>
    <row r="550" spans="1:4" x14ac:dyDescent="0.2">
      <c r="A550" t="s">
        <v>1611</v>
      </c>
      <c r="B550" t="s">
        <v>1612</v>
      </c>
      <c r="C550" t="s">
        <v>26862</v>
      </c>
      <c r="D550" t="s">
        <v>1613</v>
      </c>
    </row>
    <row r="551" spans="1:4" x14ac:dyDescent="0.2">
      <c r="A551" t="s">
        <v>1614</v>
      </c>
      <c r="B551" t="s">
        <v>1615</v>
      </c>
      <c r="C551" t="s">
        <v>26863</v>
      </c>
      <c r="D551" t="s">
        <v>1616</v>
      </c>
    </row>
    <row r="552" spans="1:4" x14ac:dyDescent="0.2">
      <c r="A552" t="s">
        <v>1617</v>
      </c>
      <c r="B552" t="s">
        <v>1618</v>
      </c>
      <c r="C552" t="s">
        <v>26864</v>
      </c>
      <c r="D552" t="s">
        <v>1619</v>
      </c>
    </row>
    <row r="553" spans="1:4" x14ac:dyDescent="0.2">
      <c r="A553" t="s">
        <v>1620</v>
      </c>
      <c r="B553" t="s">
        <v>1621</v>
      </c>
      <c r="C553" t="s">
        <v>26865</v>
      </c>
      <c r="D553" t="s">
        <v>1622</v>
      </c>
    </row>
    <row r="554" spans="1:4" x14ac:dyDescent="0.2">
      <c r="A554" t="s">
        <v>1623</v>
      </c>
      <c r="B554" t="s">
        <v>1624</v>
      </c>
      <c r="C554" t="s">
        <v>26866</v>
      </c>
      <c r="D554" t="s">
        <v>1625</v>
      </c>
    </row>
    <row r="555" spans="1:4" x14ac:dyDescent="0.2">
      <c r="A555" t="s">
        <v>1626</v>
      </c>
      <c r="B555" t="s">
        <v>1627</v>
      </c>
      <c r="C555" t="s">
        <v>26867</v>
      </c>
      <c r="D555" t="s">
        <v>1628</v>
      </c>
    </row>
    <row r="556" spans="1:4" x14ac:dyDescent="0.2">
      <c r="A556" t="s">
        <v>1629</v>
      </c>
      <c r="B556" t="s">
        <v>1630</v>
      </c>
      <c r="C556" t="s">
        <v>26868</v>
      </c>
      <c r="D556" t="s">
        <v>1631</v>
      </c>
    </row>
    <row r="557" spans="1:4" x14ac:dyDescent="0.2">
      <c r="A557" t="s">
        <v>1632</v>
      </c>
      <c r="B557" t="s">
        <v>1633</v>
      </c>
      <c r="C557" t="s">
        <v>26869</v>
      </c>
      <c r="D557" t="s">
        <v>1634</v>
      </c>
    </row>
    <row r="558" spans="1:4" x14ac:dyDescent="0.2">
      <c r="A558" t="s">
        <v>1635</v>
      </c>
      <c r="B558" t="s">
        <v>1636</v>
      </c>
      <c r="C558" t="s">
        <v>26870</v>
      </c>
      <c r="D558" t="s">
        <v>1637</v>
      </c>
    </row>
    <row r="559" spans="1:4" x14ac:dyDescent="0.2">
      <c r="A559" t="s">
        <v>1638</v>
      </c>
      <c r="B559" t="s">
        <v>1639</v>
      </c>
      <c r="C559" t="s">
        <v>26871</v>
      </c>
      <c r="D559" t="s">
        <v>1640</v>
      </c>
    </row>
    <row r="560" spans="1:4" x14ac:dyDescent="0.2">
      <c r="A560" t="s">
        <v>1641</v>
      </c>
      <c r="B560" t="s">
        <v>1642</v>
      </c>
      <c r="C560" t="s">
        <v>26872</v>
      </c>
      <c r="D560" t="s">
        <v>1643</v>
      </c>
    </row>
    <row r="561" spans="1:4" x14ac:dyDescent="0.2">
      <c r="A561" t="s">
        <v>1644</v>
      </c>
      <c r="B561" t="s">
        <v>1645</v>
      </c>
      <c r="C561" t="s">
        <v>26873</v>
      </c>
      <c r="D561" t="s">
        <v>1646</v>
      </c>
    </row>
    <row r="562" spans="1:4" x14ac:dyDescent="0.2">
      <c r="A562" t="s">
        <v>1647</v>
      </c>
      <c r="B562" t="s">
        <v>1648</v>
      </c>
      <c r="C562" t="s">
        <v>26874</v>
      </c>
      <c r="D562" t="s">
        <v>1649</v>
      </c>
    </row>
    <row r="563" spans="1:4" x14ac:dyDescent="0.2">
      <c r="A563" t="s">
        <v>1650</v>
      </c>
      <c r="B563" t="s">
        <v>1651</v>
      </c>
      <c r="C563" t="s">
        <v>26875</v>
      </c>
      <c r="D563" t="s">
        <v>1652</v>
      </c>
    </row>
    <row r="564" spans="1:4" x14ac:dyDescent="0.2">
      <c r="A564" t="s">
        <v>1653</v>
      </c>
      <c r="B564" t="s">
        <v>1654</v>
      </c>
      <c r="C564" t="s">
        <v>26876</v>
      </c>
      <c r="D564" t="s">
        <v>1655</v>
      </c>
    </row>
    <row r="565" spans="1:4" x14ac:dyDescent="0.2">
      <c r="A565" t="s">
        <v>1656</v>
      </c>
      <c r="B565" t="s">
        <v>1657</v>
      </c>
      <c r="C565" t="s">
        <v>26877</v>
      </c>
      <c r="D565" t="s">
        <v>1658</v>
      </c>
    </row>
    <row r="566" spans="1:4" x14ac:dyDescent="0.2">
      <c r="A566" t="s">
        <v>1659</v>
      </c>
      <c r="B566" t="s">
        <v>1660</v>
      </c>
      <c r="C566" t="s">
        <v>26878</v>
      </c>
      <c r="D566" t="s">
        <v>1661</v>
      </c>
    </row>
    <row r="567" spans="1:4" x14ac:dyDescent="0.2">
      <c r="A567" t="s">
        <v>1662</v>
      </c>
      <c r="B567" t="s">
        <v>1663</v>
      </c>
      <c r="C567" t="s">
        <v>26879</v>
      </c>
      <c r="D567" t="s">
        <v>1664</v>
      </c>
    </row>
    <row r="568" spans="1:4" x14ac:dyDescent="0.2">
      <c r="A568" t="s">
        <v>1665</v>
      </c>
      <c r="B568" t="s">
        <v>1666</v>
      </c>
      <c r="C568" t="s">
        <v>26880</v>
      </c>
      <c r="D568" t="s">
        <v>1667</v>
      </c>
    </row>
    <row r="569" spans="1:4" x14ac:dyDescent="0.2">
      <c r="A569" t="s">
        <v>1668</v>
      </c>
      <c r="B569" t="s">
        <v>1669</v>
      </c>
      <c r="C569" t="s">
        <v>26881</v>
      </c>
      <c r="D569" t="s">
        <v>1670</v>
      </c>
    </row>
    <row r="570" spans="1:4" x14ac:dyDescent="0.2">
      <c r="A570" t="s">
        <v>1671</v>
      </c>
      <c r="B570" t="s">
        <v>1672</v>
      </c>
      <c r="C570" t="s">
        <v>26882</v>
      </c>
      <c r="D570" t="s">
        <v>1673</v>
      </c>
    </row>
    <row r="571" spans="1:4" x14ac:dyDescent="0.2">
      <c r="A571" t="s">
        <v>1674</v>
      </c>
      <c r="B571" t="s">
        <v>1675</v>
      </c>
      <c r="C571" t="s">
        <v>26883</v>
      </c>
      <c r="D571" t="s">
        <v>1676</v>
      </c>
    </row>
    <row r="572" spans="1:4" x14ac:dyDescent="0.2">
      <c r="A572" t="s">
        <v>1677</v>
      </c>
      <c r="B572" t="s">
        <v>1678</v>
      </c>
      <c r="C572" t="s">
        <v>26884</v>
      </c>
      <c r="D572" t="s">
        <v>1679</v>
      </c>
    </row>
    <row r="573" spans="1:4" x14ac:dyDescent="0.2">
      <c r="A573" t="s">
        <v>1680</v>
      </c>
      <c r="B573" t="s">
        <v>1681</v>
      </c>
      <c r="C573" t="s">
        <v>26885</v>
      </c>
      <c r="D573" t="s">
        <v>1682</v>
      </c>
    </row>
    <row r="574" spans="1:4" x14ac:dyDescent="0.2">
      <c r="A574" t="s">
        <v>1683</v>
      </c>
      <c r="B574" t="s">
        <v>1684</v>
      </c>
      <c r="C574" t="s">
        <v>26886</v>
      </c>
      <c r="D574" t="s">
        <v>1685</v>
      </c>
    </row>
    <row r="575" spans="1:4" x14ac:dyDescent="0.2">
      <c r="A575" t="s">
        <v>1686</v>
      </c>
      <c r="B575" t="s">
        <v>1687</v>
      </c>
      <c r="C575" t="s">
        <v>26887</v>
      </c>
      <c r="D575" t="s">
        <v>1688</v>
      </c>
    </row>
    <row r="576" spans="1:4" x14ac:dyDescent="0.2">
      <c r="A576" t="s">
        <v>1689</v>
      </c>
      <c r="B576" t="s">
        <v>1690</v>
      </c>
      <c r="C576" t="s">
        <v>26888</v>
      </c>
      <c r="D576" t="s">
        <v>1691</v>
      </c>
    </row>
    <row r="577" spans="1:4" x14ac:dyDescent="0.2">
      <c r="A577" t="s">
        <v>1692</v>
      </c>
      <c r="B577" t="s">
        <v>1693</v>
      </c>
      <c r="C577" t="s">
        <v>26889</v>
      </c>
      <c r="D577" t="s">
        <v>1694</v>
      </c>
    </row>
    <row r="578" spans="1:4" x14ac:dyDescent="0.2">
      <c r="A578" t="s">
        <v>1695</v>
      </c>
      <c r="B578" t="s">
        <v>1696</v>
      </c>
      <c r="C578" t="s">
        <v>26890</v>
      </c>
      <c r="D578" t="s">
        <v>1697</v>
      </c>
    </row>
    <row r="579" spans="1:4" x14ac:dyDescent="0.2">
      <c r="A579" t="s">
        <v>1698</v>
      </c>
      <c r="B579" t="s">
        <v>1699</v>
      </c>
      <c r="C579" t="s">
        <v>26891</v>
      </c>
      <c r="D579" t="s">
        <v>1700</v>
      </c>
    </row>
    <row r="580" spans="1:4" x14ac:dyDescent="0.2">
      <c r="A580" t="s">
        <v>1701</v>
      </c>
      <c r="B580" t="s">
        <v>1702</v>
      </c>
      <c r="C580" t="s">
        <v>26892</v>
      </c>
      <c r="D580" t="s">
        <v>1703</v>
      </c>
    </row>
    <row r="581" spans="1:4" x14ac:dyDescent="0.2">
      <c r="A581" t="s">
        <v>1704</v>
      </c>
      <c r="B581" t="s">
        <v>1705</v>
      </c>
      <c r="C581" t="s">
        <v>26893</v>
      </c>
      <c r="D581" t="s">
        <v>1706</v>
      </c>
    </row>
    <row r="582" spans="1:4" x14ac:dyDescent="0.2">
      <c r="A582" t="s">
        <v>1707</v>
      </c>
      <c r="B582" t="s">
        <v>1708</v>
      </c>
      <c r="C582" t="s">
        <v>26894</v>
      </c>
      <c r="D582" t="s">
        <v>1709</v>
      </c>
    </row>
    <row r="583" spans="1:4" x14ac:dyDescent="0.2">
      <c r="A583" t="s">
        <v>1710</v>
      </c>
      <c r="B583" t="s">
        <v>1711</v>
      </c>
      <c r="C583" t="s">
        <v>26895</v>
      </c>
      <c r="D583" t="s">
        <v>1712</v>
      </c>
    </row>
    <row r="584" spans="1:4" x14ac:dyDescent="0.2">
      <c r="A584" t="s">
        <v>1713</v>
      </c>
      <c r="B584" t="s">
        <v>1714</v>
      </c>
      <c r="C584" t="s">
        <v>26896</v>
      </c>
      <c r="D584" t="s">
        <v>1715</v>
      </c>
    </row>
    <row r="585" spans="1:4" x14ac:dyDescent="0.2">
      <c r="A585" t="s">
        <v>1716</v>
      </c>
      <c r="B585" t="s">
        <v>1717</v>
      </c>
      <c r="C585" t="s">
        <v>26897</v>
      </c>
      <c r="D585" t="s">
        <v>1718</v>
      </c>
    </row>
    <row r="586" spans="1:4" x14ac:dyDescent="0.2">
      <c r="A586" t="s">
        <v>1719</v>
      </c>
      <c r="B586" t="s">
        <v>1720</v>
      </c>
      <c r="C586" t="s">
        <v>26898</v>
      </c>
      <c r="D586" t="s">
        <v>1721</v>
      </c>
    </row>
    <row r="587" spans="1:4" x14ac:dyDescent="0.2">
      <c r="A587" t="s">
        <v>1722</v>
      </c>
      <c r="B587" t="s">
        <v>1723</v>
      </c>
      <c r="C587" t="s">
        <v>26899</v>
      </c>
      <c r="D587" t="s">
        <v>1724</v>
      </c>
    </row>
    <row r="588" spans="1:4" x14ac:dyDescent="0.2">
      <c r="A588" t="s">
        <v>1725</v>
      </c>
      <c r="B588" t="s">
        <v>1726</v>
      </c>
      <c r="C588" t="s">
        <v>26900</v>
      </c>
      <c r="D588" t="s">
        <v>1727</v>
      </c>
    </row>
    <row r="589" spans="1:4" x14ac:dyDescent="0.2">
      <c r="A589" t="s">
        <v>1728</v>
      </c>
      <c r="B589" t="s">
        <v>1729</v>
      </c>
      <c r="C589" t="s">
        <v>26901</v>
      </c>
      <c r="D589" t="s">
        <v>1730</v>
      </c>
    </row>
    <row r="590" spans="1:4" x14ac:dyDescent="0.2">
      <c r="A590" t="s">
        <v>1731</v>
      </c>
      <c r="B590" t="s">
        <v>1732</v>
      </c>
      <c r="C590" t="s">
        <v>26902</v>
      </c>
      <c r="D590" t="s">
        <v>1733</v>
      </c>
    </row>
    <row r="591" spans="1:4" x14ac:dyDescent="0.2">
      <c r="A591" t="s">
        <v>1734</v>
      </c>
      <c r="B591" t="s">
        <v>1735</v>
      </c>
      <c r="C591" t="s">
        <v>26903</v>
      </c>
      <c r="D591" t="s">
        <v>1736</v>
      </c>
    </row>
    <row r="592" spans="1:4" x14ac:dyDescent="0.2">
      <c r="A592" t="s">
        <v>1737</v>
      </c>
      <c r="B592" t="s">
        <v>1738</v>
      </c>
      <c r="C592" t="s">
        <v>26904</v>
      </c>
      <c r="D592" t="s">
        <v>1739</v>
      </c>
    </row>
    <row r="593" spans="1:4" x14ac:dyDescent="0.2">
      <c r="A593" t="s">
        <v>1740</v>
      </c>
      <c r="B593" t="s">
        <v>1741</v>
      </c>
      <c r="C593" t="s">
        <v>26905</v>
      </c>
      <c r="D593" t="s">
        <v>1742</v>
      </c>
    </row>
    <row r="594" spans="1:4" x14ac:dyDescent="0.2">
      <c r="A594" t="s">
        <v>1743</v>
      </c>
      <c r="B594" t="s">
        <v>1744</v>
      </c>
      <c r="C594" t="s">
        <v>26906</v>
      </c>
      <c r="D594" t="s">
        <v>1745</v>
      </c>
    </row>
    <row r="595" spans="1:4" x14ac:dyDescent="0.2">
      <c r="A595" t="s">
        <v>1746</v>
      </c>
      <c r="B595" t="s">
        <v>1747</v>
      </c>
      <c r="C595" t="s">
        <v>26907</v>
      </c>
      <c r="D595" t="s">
        <v>1748</v>
      </c>
    </row>
    <row r="596" spans="1:4" x14ac:dyDescent="0.2">
      <c r="A596" t="s">
        <v>1749</v>
      </c>
      <c r="B596" t="s">
        <v>1750</v>
      </c>
      <c r="C596" t="s">
        <v>26908</v>
      </c>
      <c r="D596" t="s">
        <v>1751</v>
      </c>
    </row>
    <row r="597" spans="1:4" x14ac:dyDescent="0.2">
      <c r="A597" t="s">
        <v>1752</v>
      </c>
      <c r="B597" t="s">
        <v>1753</v>
      </c>
      <c r="C597" t="s">
        <v>26909</v>
      </c>
      <c r="D597" t="s">
        <v>1754</v>
      </c>
    </row>
    <row r="598" spans="1:4" x14ac:dyDescent="0.2">
      <c r="A598" t="s">
        <v>1755</v>
      </c>
      <c r="B598" t="s">
        <v>1756</v>
      </c>
      <c r="C598" t="s">
        <v>26910</v>
      </c>
      <c r="D598" t="s">
        <v>1757</v>
      </c>
    </row>
    <row r="599" spans="1:4" x14ac:dyDescent="0.2">
      <c r="A599" t="s">
        <v>1758</v>
      </c>
      <c r="B599" t="s">
        <v>1759</v>
      </c>
      <c r="C599" t="s">
        <v>26911</v>
      </c>
      <c r="D599" t="s">
        <v>1760</v>
      </c>
    </row>
    <row r="600" spans="1:4" x14ac:dyDescent="0.2">
      <c r="A600" t="s">
        <v>1761</v>
      </c>
      <c r="B600" t="s">
        <v>1762</v>
      </c>
      <c r="C600" t="s">
        <v>26912</v>
      </c>
      <c r="D600" t="s">
        <v>1763</v>
      </c>
    </row>
    <row r="601" spans="1:4" x14ac:dyDescent="0.2">
      <c r="A601" t="s">
        <v>1764</v>
      </c>
      <c r="B601" t="s">
        <v>1765</v>
      </c>
      <c r="C601" t="s">
        <v>26913</v>
      </c>
      <c r="D601" t="s">
        <v>1766</v>
      </c>
    </row>
    <row r="602" spans="1:4" x14ac:dyDescent="0.2">
      <c r="A602" t="s">
        <v>1767</v>
      </c>
      <c r="B602" t="s">
        <v>1768</v>
      </c>
      <c r="C602" t="s">
        <v>26914</v>
      </c>
      <c r="D602" t="s">
        <v>1769</v>
      </c>
    </row>
    <row r="603" spans="1:4" x14ac:dyDescent="0.2">
      <c r="A603" t="s">
        <v>1770</v>
      </c>
      <c r="B603" t="s">
        <v>1771</v>
      </c>
      <c r="C603" t="s">
        <v>26915</v>
      </c>
      <c r="D603" t="s">
        <v>1772</v>
      </c>
    </row>
    <row r="604" spans="1:4" x14ac:dyDescent="0.2">
      <c r="A604" t="s">
        <v>1773</v>
      </c>
      <c r="B604" t="s">
        <v>1774</v>
      </c>
      <c r="C604" t="s">
        <v>26916</v>
      </c>
      <c r="D604" t="s">
        <v>1775</v>
      </c>
    </row>
    <row r="605" spans="1:4" x14ac:dyDescent="0.2">
      <c r="A605" t="s">
        <v>1776</v>
      </c>
      <c r="B605" t="s">
        <v>1777</v>
      </c>
      <c r="C605" t="s">
        <v>26917</v>
      </c>
      <c r="D605" t="s">
        <v>1778</v>
      </c>
    </row>
    <row r="606" spans="1:4" x14ac:dyDescent="0.2">
      <c r="A606" t="s">
        <v>1779</v>
      </c>
      <c r="B606" t="s">
        <v>1780</v>
      </c>
      <c r="C606" t="s">
        <v>26918</v>
      </c>
      <c r="D606" t="s">
        <v>1781</v>
      </c>
    </row>
    <row r="607" spans="1:4" x14ac:dyDescent="0.2">
      <c r="A607" t="s">
        <v>1782</v>
      </c>
      <c r="B607" t="s">
        <v>1783</v>
      </c>
      <c r="C607" t="s">
        <v>26919</v>
      </c>
      <c r="D607" t="s">
        <v>1784</v>
      </c>
    </row>
    <row r="608" spans="1:4" x14ac:dyDescent="0.2">
      <c r="A608" t="s">
        <v>1785</v>
      </c>
      <c r="B608" t="s">
        <v>1786</v>
      </c>
      <c r="C608" t="s">
        <v>26920</v>
      </c>
      <c r="D608" t="s">
        <v>1787</v>
      </c>
    </row>
    <row r="609" spans="1:4" x14ac:dyDescent="0.2">
      <c r="A609" t="s">
        <v>1788</v>
      </c>
      <c r="B609" t="s">
        <v>1789</v>
      </c>
      <c r="C609" t="s">
        <v>26921</v>
      </c>
      <c r="D609" t="s">
        <v>1790</v>
      </c>
    </row>
    <row r="610" spans="1:4" x14ac:dyDescent="0.2">
      <c r="A610" t="s">
        <v>1791</v>
      </c>
      <c r="B610" t="s">
        <v>1792</v>
      </c>
      <c r="C610" t="s">
        <v>26922</v>
      </c>
      <c r="D610" t="s">
        <v>1793</v>
      </c>
    </row>
    <row r="611" spans="1:4" x14ac:dyDescent="0.2">
      <c r="A611" t="s">
        <v>1794</v>
      </c>
      <c r="B611" t="s">
        <v>1795</v>
      </c>
      <c r="C611" t="s">
        <v>26923</v>
      </c>
      <c r="D611" t="s">
        <v>1796</v>
      </c>
    </row>
    <row r="612" spans="1:4" x14ac:dyDescent="0.2">
      <c r="A612" t="s">
        <v>1797</v>
      </c>
      <c r="B612" t="s">
        <v>1798</v>
      </c>
      <c r="C612" t="s">
        <v>26924</v>
      </c>
      <c r="D612" t="s">
        <v>1799</v>
      </c>
    </row>
    <row r="613" spans="1:4" x14ac:dyDescent="0.2">
      <c r="A613" t="s">
        <v>1800</v>
      </c>
      <c r="B613" t="s">
        <v>1801</v>
      </c>
      <c r="C613" t="s">
        <v>26925</v>
      </c>
      <c r="D613" t="s">
        <v>1802</v>
      </c>
    </row>
    <row r="614" spans="1:4" x14ac:dyDescent="0.2">
      <c r="A614" t="s">
        <v>1803</v>
      </c>
      <c r="B614" t="s">
        <v>1804</v>
      </c>
      <c r="C614" t="s">
        <v>26926</v>
      </c>
      <c r="D614" t="s">
        <v>1805</v>
      </c>
    </row>
    <row r="615" spans="1:4" x14ac:dyDescent="0.2">
      <c r="A615" t="s">
        <v>1806</v>
      </c>
      <c r="B615" t="s">
        <v>1807</v>
      </c>
      <c r="C615" t="s">
        <v>26927</v>
      </c>
      <c r="D615" t="s">
        <v>1808</v>
      </c>
    </row>
    <row r="616" spans="1:4" x14ac:dyDescent="0.2">
      <c r="A616" t="s">
        <v>1809</v>
      </c>
      <c r="B616" t="s">
        <v>1810</v>
      </c>
      <c r="C616" t="s">
        <v>26928</v>
      </c>
      <c r="D616" t="s">
        <v>1811</v>
      </c>
    </row>
    <row r="617" spans="1:4" x14ac:dyDescent="0.2">
      <c r="A617" t="s">
        <v>1812</v>
      </c>
      <c r="B617" t="s">
        <v>1813</v>
      </c>
      <c r="C617" t="s">
        <v>26929</v>
      </c>
      <c r="D617" t="s">
        <v>1814</v>
      </c>
    </row>
    <row r="618" spans="1:4" x14ac:dyDescent="0.2">
      <c r="A618" t="s">
        <v>1815</v>
      </c>
      <c r="B618" t="s">
        <v>1816</v>
      </c>
      <c r="C618" t="s">
        <v>26930</v>
      </c>
      <c r="D618" t="s">
        <v>1817</v>
      </c>
    </row>
    <row r="619" spans="1:4" x14ac:dyDescent="0.2">
      <c r="A619" t="s">
        <v>1818</v>
      </c>
      <c r="B619" t="s">
        <v>1819</v>
      </c>
      <c r="C619" t="s">
        <v>26931</v>
      </c>
      <c r="D619" t="s">
        <v>1820</v>
      </c>
    </row>
    <row r="620" spans="1:4" x14ac:dyDescent="0.2">
      <c r="A620" t="s">
        <v>1821</v>
      </c>
      <c r="B620" t="s">
        <v>1822</v>
      </c>
      <c r="C620" t="s">
        <v>26932</v>
      </c>
      <c r="D620" t="s">
        <v>1823</v>
      </c>
    </row>
    <row r="621" spans="1:4" x14ac:dyDescent="0.2">
      <c r="A621" t="s">
        <v>1824</v>
      </c>
      <c r="B621" t="s">
        <v>1825</v>
      </c>
      <c r="C621" t="s">
        <v>26933</v>
      </c>
      <c r="D621" t="s">
        <v>1826</v>
      </c>
    </row>
    <row r="622" spans="1:4" x14ac:dyDescent="0.2">
      <c r="A622" t="s">
        <v>1827</v>
      </c>
      <c r="B622" t="s">
        <v>1828</v>
      </c>
      <c r="C622" t="s">
        <v>26934</v>
      </c>
      <c r="D622" t="s">
        <v>1829</v>
      </c>
    </row>
    <row r="623" spans="1:4" x14ac:dyDescent="0.2">
      <c r="A623" t="s">
        <v>1830</v>
      </c>
      <c r="B623" t="s">
        <v>1831</v>
      </c>
      <c r="C623" t="s">
        <v>26935</v>
      </c>
      <c r="D623" t="s">
        <v>1832</v>
      </c>
    </row>
    <row r="624" spans="1:4" x14ac:dyDescent="0.2">
      <c r="A624" t="s">
        <v>1833</v>
      </c>
      <c r="B624" t="s">
        <v>1834</v>
      </c>
      <c r="C624" t="s">
        <v>26936</v>
      </c>
      <c r="D624" t="s">
        <v>1835</v>
      </c>
    </row>
    <row r="625" spans="1:4" x14ac:dyDescent="0.2">
      <c r="A625" t="s">
        <v>1836</v>
      </c>
      <c r="B625" t="s">
        <v>1837</v>
      </c>
      <c r="C625" t="s">
        <v>26937</v>
      </c>
      <c r="D625" t="s">
        <v>1838</v>
      </c>
    </row>
    <row r="626" spans="1:4" x14ac:dyDescent="0.2">
      <c r="A626" t="s">
        <v>1839</v>
      </c>
      <c r="B626" t="s">
        <v>1840</v>
      </c>
      <c r="C626" t="s">
        <v>26938</v>
      </c>
      <c r="D626" t="s">
        <v>1841</v>
      </c>
    </row>
    <row r="627" spans="1:4" x14ac:dyDescent="0.2">
      <c r="A627" t="s">
        <v>1842</v>
      </c>
      <c r="B627" t="s">
        <v>1843</v>
      </c>
      <c r="C627" t="s">
        <v>26939</v>
      </c>
      <c r="D627" t="s">
        <v>1844</v>
      </c>
    </row>
    <row r="628" spans="1:4" x14ac:dyDescent="0.2">
      <c r="A628" t="s">
        <v>1845</v>
      </c>
      <c r="B628" t="s">
        <v>1846</v>
      </c>
      <c r="C628" t="s">
        <v>26940</v>
      </c>
      <c r="D628" t="s">
        <v>1847</v>
      </c>
    </row>
    <row r="629" spans="1:4" x14ac:dyDescent="0.2">
      <c r="A629" t="s">
        <v>1848</v>
      </c>
      <c r="B629" t="s">
        <v>1849</v>
      </c>
      <c r="C629" t="s">
        <v>26941</v>
      </c>
      <c r="D629" t="s">
        <v>1850</v>
      </c>
    </row>
    <row r="630" spans="1:4" x14ac:dyDescent="0.2">
      <c r="A630" t="s">
        <v>1851</v>
      </c>
      <c r="B630" t="s">
        <v>1852</v>
      </c>
      <c r="C630" t="s">
        <v>26942</v>
      </c>
      <c r="D630" t="s">
        <v>1853</v>
      </c>
    </row>
    <row r="631" spans="1:4" x14ac:dyDescent="0.2">
      <c r="A631" t="s">
        <v>1854</v>
      </c>
      <c r="B631" t="s">
        <v>1855</v>
      </c>
      <c r="C631" t="s">
        <v>26943</v>
      </c>
      <c r="D631" t="s">
        <v>1856</v>
      </c>
    </row>
    <row r="632" spans="1:4" x14ac:dyDescent="0.2">
      <c r="A632" t="s">
        <v>1857</v>
      </c>
      <c r="B632" t="s">
        <v>1858</v>
      </c>
      <c r="C632" t="s">
        <v>26944</v>
      </c>
      <c r="D632" t="s">
        <v>1859</v>
      </c>
    </row>
    <row r="633" spans="1:4" x14ac:dyDescent="0.2">
      <c r="A633" t="s">
        <v>1860</v>
      </c>
      <c r="B633" t="s">
        <v>1861</v>
      </c>
      <c r="C633" t="s">
        <v>26945</v>
      </c>
      <c r="D633" t="s">
        <v>1862</v>
      </c>
    </row>
    <row r="634" spans="1:4" x14ac:dyDescent="0.2">
      <c r="A634" t="s">
        <v>1863</v>
      </c>
      <c r="B634" t="s">
        <v>1864</v>
      </c>
      <c r="C634" t="s">
        <v>26946</v>
      </c>
      <c r="D634" t="s">
        <v>1865</v>
      </c>
    </row>
    <row r="635" spans="1:4" x14ac:dyDescent="0.2">
      <c r="A635" t="s">
        <v>1866</v>
      </c>
      <c r="B635" t="s">
        <v>1867</v>
      </c>
      <c r="C635" t="s">
        <v>26947</v>
      </c>
      <c r="D635" t="s">
        <v>1868</v>
      </c>
    </row>
    <row r="636" spans="1:4" x14ac:dyDescent="0.2">
      <c r="A636" t="s">
        <v>1869</v>
      </c>
      <c r="B636" t="s">
        <v>1870</v>
      </c>
      <c r="C636" t="s">
        <v>26948</v>
      </c>
      <c r="D636" t="s">
        <v>1871</v>
      </c>
    </row>
    <row r="637" spans="1:4" x14ac:dyDescent="0.2">
      <c r="A637" t="s">
        <v>1872</v>
      </c>
      <c r="B637" t="s">
        <v>1873</v>
      </c>
      <c r="C637" t="s">
        <v>26949</v>
      </c>
      <c r="D637" t="s">
        <v>1874</v>
      </c>
    </row>
    <row r="638" spans="1:4" x14ac:dyDescent="0.2">
      <c r="A638" t="s">
        <v>1875</v>
      </c>
      <c r="B638" t="s">
        <v>1876</v>
      </c>
      <c r="C638" t="s">
        <v>26950</v>
      </c>
      <c r="D638" t="s">
        <v>1877</v>
      </c>
    </row>
    <row r="639" spans="1:4" x14ac:dyDescent="0.2">
      <c r="A639" t="s">
        <v>1878</v>
      </c>
      <c r="B639" t="s">
        <v>1879</v>
      </c>
      <c r="C639" t="s">
        <v>26951</v>
      </c>
      <c r="D639" t="s">
        <v>1880</v>
      </c>
    </row>
    <row r="640" spans="1:4" x14ac:dyDescent="0.2">
      <c r="A640" t="s">
        <v>1881</v>
      </c>
      <c r="B640" t="s">
        <v>1882</v>
      </c>
      <c r="C640" t="s">
        <v>26952</v>
      </c>
      <c r="D640" t="s">
        <v>1883</v>
      </c>
    </row>
    <row r="641" spans="1:4" x14ac:dyDescent="0.2">
      <c r="A641" t="s">
        <v>1884</v>
      </c>
      <c r="B641" t="s">
        <v>1885</v>
      </c>
      <c r="C641" t="s">
        <v>26953</v>
      </c>
      <c r="D641" t="s">
        <v>1886</v>
      </c>
    </row>
    <row r="642" spans="1:4" x14ac:dyDescent="0.2">
      <c r="A642" t="s">
        <v>1887</v>
      </c>
      <c r="B642" t="s">
        <v>1888</v>
      </c>
      <c r="C642" t="s">
        <v>26954</v>
      </c>
      <c r="D642" t="s">
        <v>1889</v>
      </c>
    </row>
    <row r="643" spans="1:4" x14ac:dyDescent="0.2">
      <c r="A643" t="s">
        <v>1890</v>
      </c>
      <c r="B643" t="s">
        <v>1891</v>
      </c>
      <c r="C643" t="s">
        <v>26955</v>
      </c>
      <c r="D643" t="s">
        <v>1892</v>
      </c>
    </row>
    <row r="644" spans="1:4" x14ac:dyDescent="0.2">
      <c r="A644" t="s">
        <v>1893</v>
      </c>
      <c r="B644" t="s">
        <v>1894</v>
      </c>
      <c r="C644" t="s">
        <v>26956</v>
      </c>
      <c r="D644" t="s">
        <v>1895</v>
      </c>
    </row>
    <row r="645" spans="1:4" x14ac:dyDescent="0.2">
      <c r="A645" t="s">
        <v>1896</v>
      </c>
      <c r="B645" t="s">
        <v>1897</v>
      </c>
      <c r="C645" t="s">
        <v>26957</v>
      </c>
      <c r="D645" t="s">
        <v>1898</v>
      </c>
    </row>
    <row r="646" spans="1:4" x14ac:dyDescent="0.2">
      <c r="A646" t="s">
        <v>1899</v>
      </c>
      <c r="B646" t="s">
        <v>1900</v>
      </c>
      <c r="C646" t="s">
        <v>26958</v>
      </c>
      <c r="D646" t="s">
        <v>1901</v>
      </c>
    </row>
    <row r="647" spans="1:4" x14ac:dyDescent="0.2">
      <c r="A647" t="s">
        <v>1902</v>
      </c>
      <c r="B647" t="s">
        <v>1903</v>
      </c>
      <c r="C647" t="s">
        <v>26959</v>
      </c>
      <c r="D647" t="s">
        <v>1904</v>
      </c>
    </row>
    <row r="648" spans="1:4" x14ac:dyDescent="0.2">
      <c r="A648" t="s">
        <v>1905</v>
      </c>
      <c r="B648" t="s">
        <v>1906</v>
      </c>
      <c r="C648" t="s">
        <v>26960</v>
      </c>
      <c r="D648" t="s">
        <v>1907</v>
      </c>
    </row>
    <row r="649" spans="1:4" x14ac:dyDescent="0.2">
      <c r="A649" t="s">
        <v>1908</v>
      </c>
      <c r="B649" t="s">
        <v>1909</v>
      </c>
      <c r="C649" t="s">
        <v>26961</v>
      </c>
      <c r="D649" t="s">
        <v>1910</v>
      </c>
    </row>
    <row r="650" spans="1:4" x14ac:dyDescent="0.2">
      <c r="A650" t="s">
        <v>1911</v>
      </c>
      <c r="B650" t="s">
        <v>1912</v>
      </c>
      <c r="C650" t="s">
        <v>26962</v>
      </c>
      <c r="D650" t="s">
        <v>1913</v>
      </c>
    </row>
    <row r="651" spans="1:4" x14ac:dyDescent="0.2">
      <c r="A651" t="s">
        <v>1914</v>
      </c>
      <c r="B651" t="s">
        <v>1915</v>
      </c>
      <c r="C651" t="s">
        <v>26963</v>
      </c>
      <c r="D651" t="s">
        <v>1916</v>
      </c>
    </row>
    <row r="652" spans="1:4" x14ac:dyDescent="0.2">
      <c r="A652" t="s">
        <v>1917</v>
      </c>
      <c r="B652" t="s">
        <v>1918</v>
      </c>
      <c r="C652" t="s">
        <v>26964</v>
      </c>
      <c r="D652" t="s">
        <v>1919</v>
      </c>
    </row>
    <row r="653" spans="1:4" x14ac:dyDescent="0.2">
      <c r="A653" t="s">
        <v>1920</v>
      </c>
      <c r="B653" t="s">
        <v>1921</v>
      </c>
      <c r="C653" t="s">
        <v>26965</v>
      </c>
      <c r="D653" t="s">
        <v>1922</v>
      </c>
    </row>
    <row r="654" spans="1:4" x14ac:dyDescent="0.2">
      <c r="A654" t="s">
        <v>1923</v>
      </c>
      <c r="B654" t="s">
        <v>1924</v>
      </c>
      <c r="C654" t="s">
        <v>26966</v>
      </c>
      <c r="D654" t="s">
        <v>1925</v>
      </c>
    </row>
    <row r="655" spans="1:4" x14ac:dyDescent="0.2">
      <c r="A655" t="s">
        <v>1926</v>
      </c>
      <c r="B655" t="s">
        <v>1927</v>
      </c>
      <c r="C655" t="s">
        <v>26967</v>
      </c>
      <c r="D655" t="s">
        <v>1928</v>
      </c>
    </row>
    <row r="656" spans="1:4" x14ac:dyDescent="0.2">
      <c r="A656" t="s">
        <v>1929</v>
      </c>
      <c r="B656" t="s">
        <v>1930</v>
      </c>
      <c r="C656" t="s">
        <v>26968</v>
      </c>
      <c r="D656" t="s">
        <v>1931</v>
      </c>
    </row>
    <row r="657" spans="1:4" x14ac:dyDescent="0.2">
      <c r="A657" t="s">
        <v>1932</v>
      </c>
      <c r="B657" t="s">
        <v>1933</v>
      </c>
      <c r="C657" t="s">
        <v>26969</v>
      </c>
      <c r="D657" t="s">
        <v>1934</v>
      </c>
    </row>
    <row r="658" spans="1:4" x14ac:dyDescent="0.2">
      <c r="A658" t="s">
        <v>1935</v>
      </c>
      <c r="B658" t="s">
        <v>1936</v>
      </c>
      <c r="C658" t="s">
        <v>26970</v>
      </c>
      <c r="D658" t="s">
        <v>1937</v>
      </c>
    </row>
    <row r="659" spans="1:4" x14ac:dyDescent="0.2">
      <c r="A659" t="s">
        <v>1938</v>
      </c>
      <c r="B659" t="s">
        <v>1939</v>
      </c>
      <c r="C659" t="s">
        <v>26971</v>
      </c>
      <c r="D659" t="s">
        <v>1940</v>
      </c>
    </row>
    <row r="660" spans="1:4" x14ac:dyDescent="0.2">
      <c r="A660" t="s">
        <v>1941</v>
      </c>
      <c r="B660" t="s">
        <v>1942</v>
      </c>
      <c r="C660" t="s">
        <v>26972</v>
      </c>
      <c r="D660" t="s">
        <v>1943</v>
      </c>
    </row>
    <row r="661" spans="1:4" x14ac:dyDescent="0.2">
      <c r="A661" t="s">
        <v>1944</v>
      </c>
      <c r="B661" t="s">
        <v>1945</v>
      </c>
      <c r="C661" t="s">
        <v>26973</v>
      </c>
      <c r="D661" t="s">
        <v>1946</v>
      </c>
    </row>
    <row r="662" spans="1:4" x14ac:dyDescent="0.2">
      <c r="A662" t="s">
        <v>1947</v>
      </c>
      <c r="B662" t="s">
        <v>1948</v>
      </c>
      <c r="C662" t="s">
        <v>26974</v>
      </c>
      <c r="D662" t="s">
        <v>1949</v>
      </c>
    </row>
    <row r="663" spans="1:4" x14ac:dyDescent="0.2">
      <c r="A663" t="s">
        <v>1950</v>
      </c>
      <c r="B663" t="s">
        <v>1951</v>
      </c>
      <c r="C663" t="s">
        <v>26975</v>
      </c>
      <c r="D663" t="s">
        <v>1952</v>
      </c>
    </row>
    <row r="664" spans="1:4" x14ac:dyDescent="0.2">
      <c r="A664" t="s">
        <v>1953</v>
      </c>
      <c r="B664" t="s">
        <v>1954</v>
      </c>
      <c r="C664" t="s">
        <v>26976</v>
      </c>
      <c r="D664" t="s">
        <v>1955</v>
      </c>
    </row>
    <row r="665" spans="1:4" x14ac:dyDescent="0.2">
      <c r="A665" t="s">
        <v>1956</v>
      </c>
      <c r="B665" t="s">
        <v>1957</v>
      </c>
      <c r="C665" t="s">
        <v>26977</v>
      </c>
      <c r="D665" t="s">
        <v>1958</v>
      </c>
    </row>
    <row r="666" spans="1:4" x14ac:dyDescent="0.2">
      <c r="A666" t="s">
        <v>1959</v>
      </c>
      <c r="B666" t="s">
        <v>1960</v>
      </c>
      <c r="C666" t="s">
        <v>26978</v>
      </c>
      <c r="D666" t="s">
        <v>1961</v>
      </c>
    </row>
    <row r="667" spans="1:4" x14ac:dyDescent="0.2">
      <c r="A667" t="s">
        <v>1962</v>
      </c>
      <c r="B667" t="s">
        <v>1963</v>
      </c>
      <c r="C667" t="s">
        <v>26979</v>
      </c>
      <c r="D667" t="s">
        <v>1964</v>
      </c>
    </row>
    <row r="668" spans="1:4" x14ac:dyDescent="0.2">
      <c r="A668" t="s">
        <v>1965</v>
      </c>
      <c r="B668" t="s">
        <v>1966</v>
      </c>
      <c r="C668" t="s">
        <v>26980</v>
      </c>
      <c r="D668" t="s">
        <v>1967</v>
      </c>
    </row>
    <row r="669" spans="1:4" x14ac:dyDescent="0.2">
      <c r="A669" t="s">
        <v>1968</v>
      </c>
      <c r="B669" t="s">
        <v>1969</v>
      </c>
      <c r="C669" t="s">
        <v>26981</v>
      </c>
      <c r="D669" t="s">
        <v>1970</v>
      </c>
    </row>
    <row r="670" spans="1:4" x14ac:dyDescent="0.2">
      <c r="A670" t="s">
        <v>1971</v>
      </c>
      <c r="B670" t="s">
        <v>1972</v>
      </c>
      <c r="C670" t="s">
        <v>26982</v>
      </c>
      <c r="D670" t="s">
        <v>1973</v>
      </c>
    </row>
    <row r="671" spans="1:4" x14ac:dyDescent="0.2">
      <c r="A671" t="s">
        <v>1974</v>
      </c>
      <c r="B671" t="s">
        <v>1975</v>
      </c>
      <c r="C671" t="s">
        <v>26983</v>
      </c>
      <c r="D671" t="s">
        <v>1976</v>
      </c>
    </row>
    <row r="672" spans="1:4" x14ac:dyDescent="0.2">
      <c r="A672" t="s">
        <v>1977</v>
      </c>
      <c r="B672" t="s">
        <v>1978</v>
      </c>
      <c r="C672" t="s">
        <v>26984</v>
      </c>
      <c r="D672" t="s">
        <v>1979</v>
      </c>
    </row>
    <row r="673" spans="1:4" x14ac:dyDescent="0.2">
      <c r="A673" t="s">
        <v>1980</v>
      </c>
      <c r="B673" t="s">
        <v>1981</v>
      </c>
      <c r="C673" t="s">
        <v>26985</v>
      </c>
      <c r="D673" t="s">
        <v>1982</v>
      </c>
    </row>
    <row r="674" spans="1:4" x14ac:dyDescent="0.2">
      <c r="A674" t="s">
        <v>1983</v>
      </c>
      <c r="B674" t="s">
        <v>1984</v>
      </c>
      <c r="C674" t="s">
        <v>26986</v>
      </c>
      <c r="D674" t="s">
        <v>1985</v>
      </c>
    </row>
    <row r="675" spans="1:4" x14ac:dyDescent="0.2">
      <c r="A675" t="s">
        <v>1986</v>
      </c>
      <c r="B675" t="s">
        <v>1987</v>
      </c>
      <c r="C675" t="s">
        <v>26987</v>
      </c>
      <c r="D675" t="s">
        <v>1988</v>
      </c>
    </row>
    <row r="676" spans="1:4" x14ac:dyDescent="0.2">
      <c r="A676" t="s">
        <v>1989</v>
      </c>
      <c r="B676" t="s">
        <v>1990</v>
      </c>
      <c r="C676" t="s">
        <v>26988</v>
      </c>
      <c r="D676" t="s">
        <v>1991</v>
      </c>
    </row>
    <row r="677" spans="1:4" x14ac:dyDescent="0.2">
      <c r="A677" t="s">
        <v>1992</v>
      </c>
      <c r="B677" t="s">
        <v>1993</v>
      </c>
      <c r="C677" t="s">
        <v>26989</v>
      </c>
      <c r="D677" t="s">
        <v>1994</v>
      </c>
    </row>
    <row r="678" spans="1:4" x14ac:dyDescent="0.2">
      <c r="A678" t="s">
        <v>1995</v>
      </c>
      <c r="B678" t="s">
        <v>1996</v>
      </c>
      <c r="C678" t="s">
        <v>26990</v>
      </c>
      <c r="D678" t="s">
        <v>1997</v>
      </c>
    </row>
    <row r="679" spans="1:4" x14ac:dyDescent="0.2">
      <c r="A679" t="s">
        <v>1998</v>
      </c>
      <c r="B679" t="s">
        <v>1999</v>
      </c>
      <c r="C679" t="s">
        <v>26991</v>
      </c>
      <c r="D679" t="s">
        <v>2000</v>
      </c>
    </row>
    <row r="680" spans="1:4" x14ac:dyDescent="0.2">
      <c r="A680" t="s">
        <v>2001</v>
      </c>
      <c r="B680" t="s">
        <v>2002</v>
      </c>
      <c r="C680" t="s">
        <v>26992</v>
      </c>
      <c r="D680" t="s">
        <v>2003</v>
      </c>
    </row>
    <row r="681" spans="1:4" x14ac:dyDescent="0.2">
      <c r="A681" t="s">
        <v>2004</v>
      </c>
      <c r="B681" t="s">
        <v>2005</v>
      </c>
      <c r="C681" t="s">
        <v>26993</v>
      </c>
      <c r="D681" t="s">
        <v>2006</v>
      </c>
    </row>
    <row r="682" spans="1:4" x14ac:dyDescent="0.2">
      <c r="A682" t="s">
        <v>2007</v>
      </c>
      <c r="B682" t="s">
        <v>2008</v>
      </c>
      <c r="C682" t="s">
        <v>26994</v>
      </c>
      <c r="D682" t="s">
        <v>2009</v>
      </c>
    </row>
    <row r="683" spans="1:4" x14ac:dyDescent="0.2">
      <c r="A683" t="s">
        <v>2010</v>
      </c>
      <c r="B683" t="s">
        <v>2011</v>
      </c>
      <c r="C683" t="s">
        <v>26995</v>
      </c>
      <c r="D683" t="s">
        <v>2012</v>
      </c>
    </row>
    <row r="684" spans="1:4" x14ac:dyDescent="0.2">
      <c r="A684" t="s">
        <v>2013</v>
      </c>
      <c r="B684" t="s">
        <v>2014</v>
      </c>
      <c r="C684" t="s">
        <v>26996</v>
      </c>
      <c r="D684" t="s">
        <v>2015</v>
      </c>
    </row>
    <row r="685" spans="1:4" x14ac:dyDescent="0.2">
      <c r="A685" t="s">
        <v>2016</v>
      </c>
      <c r="B685" t="s">
        <v>2017</v>
      </c>
      <c r="C685" t="s">
        <v>26997</v>
      </c>
      <c r="D685" t="s">
        <v>2018</v>
      </c>
    </row>
    <row r="686" spans="1:4" x14ac:dyDescent="0.2">
      <c r="A686" t="s">
        <v>2019</v>
      </c>
      <c r="B686" t="s">
        <v>2020</v>
      </c>
      <c r="C686" t="s">
        <v>26998</v>
      </c>
      <c r="D686" t="s">
        <v>2021</v>
      </c>
    </row>
    <row r="687" spans="1:4" x14ac:dyDescent="0.2">
      <c r="A687" t="s">
        <v>2022</v>
      </c>
      <c r="B687" t="s">
        <v>2023</v>
      </c>
      <c r="C687" t="s">
        <v>26999</v>
      </c>
      <c r="D687" t="s">
        <v>2024</v>
      </c>
    </row>
    <row r="688" spans="1:4" x14ac:dyDescent="0.2">
      <c r="A688" t="s">
        <v>2025</v>
      </c>
      <c r="B688" t="s">
        <v>2026</v>
      </c>
      <c r="C688" t="s">
        <v>27000</v>
      </c>
      <c r="D688" t="s">
        <v>2027</v>
      </c>
    </row>
    <row r="689" spans="1:4" x14ac:dyDescent="0.2">
      <c r="A689" t="s">
        <v>2028</v>
      </c>
      <c r="B689" t="s">
        <v>2029</v>
      </c>
      <c r="C689" t="s">
        <v>27001</v>
      </c>
      <c r="D689" t="s">
        <v>2030</v>
      </c>
    </row>
    <row r="690" spans="1:4" x14ac:dyDescent="0.2">
      <c r="A690" t="s">
        <v>2031</v>
      </c>
      <c r="B690" t="s">
        <v>2032</v>
      </c>
      <c r="C690" t="s">
        <v>27002</v>
      </c>
      <c r="D690" t="s">
        <v>2033</v>
      </c>
    </row>
    <row r="691" spans="1:4" x14ac:dyDescent="0.2">
      <c r="A691" t="s">
        <v>2034</v>
      </c>
      <c r="B691" t="s">
        <v>2035</v>
      </c>
      <c r="C691" t="s">
        <v>27003</v>
      </c>
      <c r="D691" t="s">
        <v>2036</v>
      </c>
    </row>
    <row r="692" spans="1:4" x14ac:dyDescent="0.2">
      <c r="A692" t="s">
        <v>2037</v>
      </c>
      <c r="B692" t="s">
        <v>2038</v>
      </c>
      <c r="C692" t="s">
        <v>27004</v>
      </c>
      <c r="D692" t="s">
        <v>2039</v>
      </c>
    </row>
    <row r="693" spans="1:4" x14ac:dyDescent="0.2">
      <c r="A693" t="s">
        <v>2040</v>
      </c>
      <c r="B693" t="s">
        <v>2041</v>
      </c>
      <c r="C693" t="s">
        <v>27005</v>
      </c>
      <c r="D693" t="s">
        <v>2042</v>
      </c>
    </row>
    <row r="694" spans="1:4" x14ac:dyDescent="0.2">
      <c r="A694" t="s">
        <v>2043</v>
      </c>
      <c r="B694" t="s">
        <v>2044</v>
      </c>
      <c r="C694" t="s">
        <v>27006</v>
      </c>
      <c r="D694" t="s">
        <v>2045</v>
      </c>
    </row>
    <row r="695" spans="1:4" x14ac:dyDescent="0.2">
      <c r="A695" t="s">
        <v>2046</v>
      </c>
      <c r="B695" t="s">
        <v>2047</v>
      </c>
      <c r="C695" t="s">
        <v>27007</v>
      </c>
      <c r="D695" t="s">
        <v>2048</v>
      </c>
    </row>
    <row r="696" spans="1:4" x14ac:dyDescent="0.2">
      <c r="A696" t="s">
        <v>2049</v>
      </c>
      <c r="B696" t="s">
        <v>2050</v>
      </c>
      <c r="C696" t="s">
        <v>27008</v>
      </c>
      <c r="D696" t="s">
        <v>2051</v>
      </c>
    </row>
    <row r="697" spans="1:4" x14ac:dyDescent="0.2">
      <c r="A697" t="s">
        <v>2052</v>
      </c>
      <c r="B697" t="s">
        <v>2053</v>
      </c>
      <c r="C697" t="s">
        <v>27009</v>
      </c>
      <c r="D697" t="s">
        <v>2054</v>
      </c>
    </row>
    <row r="698" spans="1:4" x14ac:dyDescent="0.2">
      <c r="A698" t="s">
        <v>2055</v>
      </c>
      <c r="B698" t="s">
        <v>2056</v>
      </c>
      <c r="C698" t="s">
        <v>27010</v>
      </c>
      <c r="D698" t="s">
        <v>2057</v>
      </c>
    </row>
    <row r="699" spans="1:4" x14ac:dyDescent="0.2">
      <c r="A699" t="s">
        <v>2058</v>
      </c>
      <c r="B699" t="s">
        <v>2059</v>
      </c>
      <c r="C699" t="s">
        <v>27011</v>
      </c>
      <c r="D699" t="s">
        <v>2060</v>
      </c>
    </row>
    <row r="700" spans="1:4" x14ac:dyDescent="0.2">
      <c r="A700" t="s">
        <v>2061</v>
      </c>
      <c r="B700" t="s">
        <v>2062</v>
      </c>
      <c r="C700" t="s">
        <v>27012</v>
      </c>
      <c r="D700" t="s">
        <v>2063</v>
      </c>
    </row>
    <row r="701" spans="1:4" x14ac:dyDescent="0.2">
      <c r="A701" t="s">
        <v>2064</v>
      </c>
      <c r="B701" t="s">
        <v>2065</v>
      </c>
      <c r="C701" t="s">
        <v>27013</v>
      </c>
      <c r="D701" t="s">
        <v>2066</v>
      </c>
    </row>
    <row r="702" spans="1:4" x14ac:dyDescent="0.2">
      <c r="A702" t="s">
        <v>2067</v>
      </c>
      <c r="B702" t="s">
        <v>2068</v>
      </c>
      <c r="C702" t="s">
        <v>27014</v>
      </c>
      <c r="D702" t="s">
        <v>2069</v>
      </c>
    </row>
    <row r="703" spans="1:4" x14ac:dyDescent="0.2">
      <c r="A703" t="s">
        <v>2070</v>
      </c>
      <c r="B703" t="s">
        <v>2071</v>
      </c>
      <c r="C703" t="s">
        <v>27015</v>
      </c>
      <c r="D703" t="s">
        <v>2072</v>
      </c>
    </row>
    <row r="704" spans="1:4" x14ac:dyDescent="0.2">
      <c r="A704" t="s">
        <v>2073</v>
      </c>
      <c r="B704" t="s">
        <v>2074</v>
      </c>
      <c r="C704" t="s">
        <v>27016</v>
      </c>
      <c r="D704" t="s">
        <v>2075</v>
      </c>
    </row>
    <row r="705" spans="1:4" x14ac:dyDescent="0.2">
      <c r="A705" t="s">
        <v>2076</v>
      </c>
      <c r="B705" t="s">
        <v>2077</v>
      </c>
      <c r="C705" t="s">
        <v>27017</v>
      </c>
      <c r="D705" t="s">
        <v>2078</v>
      </c>
    </row>
    <row r="706" spans="1:4" x14ac:dyDescent="0.2">
      <c r="A706" t="s">
        <v>2079</v>
      </c>
      <c r="B706" t="s">
        <v>2080</v>
      </c>
      <c r="C706" t="s">
        <v>27018</v>
      </c>
      <c r="D706" t="s">
        <v>2081</v>
      </c>
    </row>
    <row r="707" spans="1:4" x14ac:dyDescent="0.2">
      <c r="A707" t="s">
        <v>2082</v>
      </c>
      <c r="B707" t="s">
        <v>2083</v>
      </c>
      <c r="C707" t="s">
        <v>27019</v>
      </c>
      <c r="D707" t="s">
        <v>2084</v>
      </c>
    </row>
    <row r="708" spans="1:4" x14ac:dyDescent="0.2">
      <c r="A708" t="s">
        <v>2085</v>
      </c>
      <c r="B708" t="s">
        <v>2086</v>
      </c>
      <c r="C708" t="s">
        <v>27020</v>
      </c>
      <c r="D708" t="s">
        <v>2087</v>
      </c>
    </row>
    <row r="709" spans="1:4" x14ac:dyDescent="0.2">
      <c r="A709" t="s">
        <v>2088</v>
      </c>
      <c r="B709" t="s">
        <v>2089</v>
      </c>
      <c r="C709" t="s">
        <v>27021</v>
      </c>
      <c r="D709" t="s">
        <v>2090</v>
      </c>
    </row>
    <row r="710" spans="1:4" x14ac:dyDescent="0.2">
      <c r="A710" t="s">
        <v>2091</v>
      </c>
      <c r="B710" t="s">
        <v>2092</v>
      </c>
      <c r="C710" t="s">
        <v>27022</v>
      </c>
      <c r="D710" t="s">
        <v>2093</v>
      </c>
    </row>
    <row r="711" spans="1:4" x14ac:dyDescent="0.2">
      <c r="A711" t="s">
        <v>2094</v>
      </c>
      <c r="B711" t="s">
        <v>2095</v>
      </c>
      <c r="C711" t="s">
        <v>27023</v>
      </c>
      <c r="D711" t="s">
        <v>2096</v>
      </c>
    </row>
    <row r="712" spans="1:4" x14ac:dyDescent="0.2">
      <c r="A712" t="s">
        <v>2097</v>
      </c>
      <c r="B712" t="s">
        <v>2098</v>
      </c>
      <c r="C712" t="s">
        <v>27024</v>
      </c>
      <c r="D712" t="s">
        <v>2099</v>
      </c>
    </row>
    <row r="713" spans="1:4" x14ac:dyDescent="0.2">
      <c r="A713" t="s">
        <v>2100</v>
      </c>
      <c r="B713" t="s">
        <v>2101</v>
      </c>
      <c r="C713" t="s">
        <v>27025</v>
      </c>
      <c r="D713" t="s">
        <v>2102</v>
      </c>
    </row>
    <row r="714" spans="1:4" x14ac:dyDescent="0.2">
      <c r="A714" t="s">
        <v>2103</v>
      </c>
      <c r="B714" t="s">
        <v>2104</v>
      </c>
      <c r="C714" t="s">
        <v>27026</v>
      </c>
      <c r="D714" t="s">
        <v>2105</v>
      </c>
    </row>
    <row r="715" spans="1:4" x14ac:dyDescent="0.2">
      <c r="A715" t="s">
        <v>2106</v>
      </c>
      <c r="B715" t="s">
        <v>2107</v>
      </c>
      <c r="C715" t="s">
        <v>27027</v>
      </c>
      <c r="D715" t="s">
        <v>2108</v>
      </c>
    </row>
    <row r="716" spans="1:4" x14ac:dyDescent="0.2">
      <c r="A716" t="s">
        <v>2109</v>
      </c>
      <c r="B716" t="s">
        <v>2110</v>
      </c>
      <c r="C716" t="s">
        <v>27028</v>
      </c>
      <c r="D716" t="s">
        <v>2111</v>
      </c>
    </row>
    <row r="717" spans="1:4" x14ac:dyDescent="0.2">
      <c r="A717" t="s">
        <v>2112</v>
      </c>
      <c r="B717" t="s">
        <v>2113</v>
      </c>
      <c r="C717" t="s">
        <v>27029</v>
      </c>
      <c r="D717" t="s">
        <v>2114</v>
      </c>
    </row>
    <row r="718" spans="1:4" x14ac:dyDescent="0.2">
      <c r="A718" t="s">
        <v>2115</v>
      </c>
      <c r="B718" t="s">
        <v>2116</v>
      </c>
      <c r="C718" t="s">
        <v>27030</v>
      </c>
      <c r="D718" t="s">
        <v>2117</v>
      </c>
    </row>
    <row r="719" spans="1:4" x14ac:dyDescent="0.2">
      <c r="A719" t="s">
        <v>2118</v>
      </c>
      <c r="B719" t="s">
        <v>2119</v>
      </c>
      <c r="C719" t="s">
        <v>27031</v>
      </c>
      <c r="D719" t="s">
        <v>2120</v>
      </c>
    </row>
    <row r="720" spans="1:4" x14ac:dyDescent="0.2">
      <c r="A720" t="s">
        <v>2121</v>
      </c>
      <c r="B720" t="s">
        <v>2122</v>
      </c>
      <c r="C720" t="s">
        <v>27032</v>
      </c>
      <c r="D720" t="s">
        <v>2123</v>
      </c>
    </row>
    <row r="721" spans="1:4" x14ac:dyDescent="0.2">
      <c r="A721" t="s">
        <v>2124</v>
      </c>
      <c r="B721" t="s">
        <v>2125</v>
      </c>
      <c r="C721" t="s">
        <v>27033</v>
      </c>
      <c r="D721" t="s">
        <v>2126</v>
      </c>
    </row>
    <row r="722" spans="1:4" x14ac:dyDescent="0.2">
      <c r="A722" t="s">
        <v>2127</v>
      </c>
      <c r="B722" t="s">
        <v>2128</v>
      </c>
      <c r="C722" t="s">
        <v>27034</v>
      </c>
      <c r="D722" t="s">
        <v>2129</v>
      </c>
    </row>
    <row r="723" spans="1:4" x14ac:dyDescent="0.2">
      <c r="A723" t="s">
        <v>2130</v>
      </c>
      <c r="B723" t="s">
        <v>2131</v>
      </c>
      <c r="C723" t="s">
        <v>27035</v>
      </c>
      <c r="D723" t="s">
        <v>2132</v>
      </c>
    </row>
    <row r="724" spans="1:4" x14ac:dyDescent="0.2">
      <c r="A724" t="s">
        <v>2133</v>
      </c>
      <c r="B724" t="s">
        <v>2134</v>
      </c>
      <c r="C724" t="s">
        <v>27036</v>
      </c>
      <c r="D724" t="s">
        <v>2135</v>
      </c>
    </row>
    <row r="725" spans="1:4" x14ac:dyDescent="0.2">
      <c r="A725" t="s">
        <v>2136</v>
      </c>
      <c r="B725" t="s">
        <v>2137</v>
      </c>
      <c r="C725" t="s">
        <v>27037</v>
      </c>
      <c r="D725" t="s">
        <v>2138</v>
      </c>
    </row>
    <row r="726" spans="1:4" x14ac:dyDescent="0.2">
      <c r="A726" t="s">
        <v>2139</v>
      </c>
      <c r="B726" t="s">
        <v>2140</v>
      </c>
      <c r="C726" t="s">
        <v>27038</v>
      </c>
      <c r="D726" t="s">
        <v>2141</v>
      </c>
    </row>
    <row r="727" spans="1:4" x14ac:dyDescent="0.2">
      <c r="A727" t="s">
        <v>2142</v>
      </c>
      <c r="B727" t="s">
        <v>2143</v>
      </c>
      <c r="C727" t="s">
        <v>27039</v>
      </c>
      <c r="D727" t="s">
        <v>2144</v>
      </c>
    </row>
    <row r="728" spans="1:4" x14ac:dyDescent="0.2">
      <c r="A728" t="s">
        <v>2145</v>
      </c>
      <c r="B728" t="s">
        <v>2146</v>
      </c>
      <c r="C728" t="s">
        <v>27040</v>
      </c>
      <c r="D728" t="s">
        <v>2147</v>
      </c>
    </row>
    <row r="729" spans="1:4" x14ac:dyDescent="0.2">
      <c r="A729" t="s">
        <v>2148</v>
      </c>
      <c r="B729" t="s">
        <v>2149</v>
      </c>
      <c r="C729" t="s">
        <v>27041</v>
      </c>
      <c r="D729" t="s">
        <v>2150</v>
      </c>
    </row>
    <row r="730" spans="1:4" x14ac:dyDescent="0.2">
      <c r="A730" t="s">
        <v>2151</v>
      </c>
      <c r="B730" t="s">
        <v>2152</v>
      </c>
      <c r="C730" t="s">
        <v>27042</v>
      </c>
      <c r="D730" t="s">
        <v>2153</v>
      </c>
    </row>
    <row r="731" spans="1:4" x14ac:dyDescent="0.2">
      <c r="A731" t="s">
        <v>2154</v>
      </c>
      <c r="B731" t="s">
        <v>2155</v>
      </c>
      <c r="C731" t="s">
        <v>27043</v>
      </c>
      <c r="D731" t="s">
        <v>2156</v>
      </c>
    </row>
    <row r="732" spans="1:4" x14ac:dyDescent="0.2">
      <c r="A732" t="s">
        <v>2157</v>
      </c>
      <c r="B732" t="s">
        <v>2158</v>
      </c>
      <c r="C732" t="s">
        <v>27044</v>
      </c>
      <c r="D732" t="s">
        <v>2159</v>
      </c>
    </row>
    <row r="733" spans="1:4" x14ac:dyDescent="0.2">
      <c r="A733" t="s">
        <v>2160</v>
      </c>
      <c r="B733" t="s">
        <v>2161</v>
      </c>
      <c r="C733" t="s">
        <v>27045</v>
      </c>
      <c r="D733" t="s">
        <v>2162</v>
      </c>
    </row>
    <row r="734" spans="1:4" x14ac:dyDescent="0.2">
      <c r="A734" t="s">
        <v>2163</v>
      </c>
      <c r="B734" t="s">
        <v>2164</v>
      </c>
      <c r="C734" t="s">
        <v>27046</v>
      </c>
      <c r="D734" t="s">
        <v>2165</v>
      </c>
    </row>
    <row r="735" spans="1:4" x14ac:dyDescent="0.2">
      <c r="A735" t="s">
        <v>2166</v>
      </c>
      <c r="B735" t="s">
        <v>2167</v>
      </c>
      <c r="C735" t="s">
        <v>27047</v>
      </c>
      <c r="D735" t="s">
        <v>2168</v>
      </c>
    </row>
    <row r="736" spans="1:4" x14ac:dyDescent="0.2">
      <c r="A736" t="s">
        <v>2169</v>
      </c>
      <c r="B736" t="s">
        <v>2170</v>
      </c>
      <c r="C736" t="s">
        <v>27048</v>
      </c>
      <c r="D736" t="s">
        <v>2171</v>
      </c>
    </row>
    <row r="737" spans="1:4" x14ac:dyDescent="0.2">
      <c r="A737" t="s">
        <v>2172</v>
      </c>
      <c r="B737" t="s">
        <v>2173</v>
      </c>
      <c r="C737" t="s">
        <v>27049</v>
      </c>
      <c r="D737" t="s">
        <v>2174</v>
      </c>
    </row>
    <row r="738" spans="1:4" x14ac:dyDescent="0.2">
      <c r="A738" t="s">
        <v>2175</v>
      </c>
      <c r="B738" t="s">
        <v>2176</v>
      </c>
      <c r="C738" t="s">
        <v>27050</v>
      </c>
      <c r="D738" t="s">
        <v>2177</v>
      </c>
    </row>
    <row r="739" spans="1:4" x14ac:dyDescent="0.2">
      <c r="A739" t="s">
        <v>2178</v>
      </c>
      <c r="B739" t="s">
        <v>2179</v>
      </c>
      <c r="C739" t="s">
        <v>27051</v>
      </c>
      <c r="D739" t="s">
        <v>2180</v>
      </c>
    </row>
    <row r="740" spans="1:4" x14ac:dyDescent="0.2">
      <c r="A740" t="s">
        <v>2181</v>
      </c>
      <c r="B740" t="s">
        <v>2182</v>
      </c>
      <c r="C740" t="s">
        <v>27052</v>
      </c>
      <c r="D740" t="s">
        <v>2183</v>
      </c>
    </row>
    <row r="741" spans="1:4" x14ac:dyDescent="0.2">
      <c r="A741" t="s">
        <v>2184</v>
      </c>
      <c r="B741" t="s">
        <v>2185</v>
      </c>
      <c r="C741" t="s">
        <v>27053</v>
      </c>
      <c r="D741" t="s">
        <v>2186</v>
      </c>
    </row>
    <row r="742" spans="1:4" x14ac:dyDescent="0.2">
      <c r="A742" t="s">
        <v>2187</v>
      </c>
      <c r="B742" t="s">
        <v>2188</v>
      </c>
      <c r="C742" t="s">
        <v>27054</v>
      </c>
      <c r="D742" t="s">
        <v>2189</v>
      </c>
    </row>
    <row r="743" spans="1:4" x14ac:dyDescent="0.2">
      <c r="A743" t="s">
        <v>2190</v>
      </c>
      <c r="B743" t="s">
        <v>2191</v>
      </c>
      <c r="C743" t="s">
        <v>27055</v>
      </c>
      <c r="D743" t="s">
        <v>2192</v>
      </c>
    </row>
    <row r="744" spans="1:4" x14ac:dyDescent="0.2">
      <c r="A744" t="s">
        <v>2193</v>
      </c>
      <c r="B744" t="s">
        <v>2194</v>
      </c>
      <c r="C744" t="s">
        <v>27056</v>
      </c>
      <c r="D744" t="s">
        <v>2195</v>
      </c>
    </row>
    <row r="745" spans="1:4" x14ac:dyDescent="0.2">
      <c r="A745" t="s">
        <v>2196</v>
      </c>
      <c r="B745" t="s">
        <v>2197</v>
      </c>
      <c r="C745" t="s">
        <v>27057</v>
      </c>
      <c r="D745" t="s">
        <v>2198</v>
      </c>
    </row>
    <row r="746" spans="1:4" x14ac:dyDescent="0.2">
      <c r="A746" t="s">
        <v>2199</v>
      </c>
      <c r="B746" t="s">
        <v>2200</v>
      </c>
      <c r="C746" t="s">
        <v>27058</v>
      </c>
      <c r="D746" t="s">
        <v>2201</v>
      </c>
    </row>
    <row r="747" spans="1:4" x14ac:dyDescent="0.2">
      <c r="A747" t="s">
        <v>2202</v>
      </c>
      <c r="B747" t="s">
        <v>2203</v>
      </c>
      <c r="C747" t="s">
        <v>27059</v>
      </c>
      <c r="D747" t="s">
        <v>2204</v>
      </c>
    </row>
    <row r="748" spans="1:4" x14ac:dyDescent="0.2">
      <c r="A748" t="s">
        <v>2205</v>
      </c>
      <c r="B748" t="s">
        <v>2206</v>
      </c>
      <c r="C748" t="s">
        <v>27060</v>
      </c>
      <c r="D748" t="s">
        <v>2207</v>
      </c>
    </row>
    <row r="749" spans="1:4" x14ac:dyDescent="0.2">
      <c r="A749" t="s">
        <v>2208</v>
      </c>
      <c r="B749" t="s">
        <v>2209</v>
      </c>
      <c r="C749" t="s">
        <v>27061</v>
      </c>
      <c r="D749" t="s">
        <v>2210</v>
      </c>
    </row>
    <row r="750" spans="1:4" x14ac:dyDescent="0.2">
      <c r="A750" t="s">
        <v>2211</v>
      </c>
      <c r="B750" t="s">
        <v>2212</v>
      </c>
      <c r="C750" t="s">
        <v>27062</v>
      </c>
      <c r="D750" t="s">
        <v>2213</v>
      </c>
    </row>
    <row r="751" spans="1:4" x14ac:dyDescent="0.2">
      <c r="A751" t="s">
        <v>2214</v>
      </c>
      <c r="B751" t="s">
        <v>2215</v>
      </c>
      <c r="C751" t="s">
        <v>27063</v>
      </c>
      <c r="D751" t="s">
        <v>2216</v>
      </c>
    </row>
    <row r="752" spans="1:4" x14ac:dyDescent="0.2">
      <c r="A752" t="s">
        <v>2217</v>
      </c>
      <c r="B752" t="s">
        <v>2218</v>
      </c>
      <c r="C752" t="s">
        <v>27064</v>
      </c>
      <c r="D752" t="s">
        <v>2219</v>
      </c>
    </row>
    <row r="753" spans="1:4" x14ac:dyDescent="0.2">
      <c r="A753" t="s">
        <v>2220</v>
      </c>
      <c r="B753" t="s">
        <v>2221</v>
      </c>
      <c r="C753" t="s">
        <v>27065</v>
      </c>
      <c r="D753" t="s">
        <v>2222</v>
      </c>
    </row>
    <row r="754" spans="1:4" x14ac:dyDescent="0.2">
      <c r="A754" t="s">
        <v>2223</v>
      </c>
      <c r="B754" t="s">
        <v>2224</v>
      </c>
      <c r="C754" t="s">
        <v>27066</v>
      </c>
      <c r="D754" t="s">
        <v>2225</v>
      </c>
    </row>
    <row r="755" spans="1:4" x14ac:dyDescent="0.2">
      <c r="A755" t="s">
        <v>2226</v>
      </c>
      <c r="B755" t="s">
        <v>2227</v>
      </c>
      <c r="C755" t="s">
        <v>27067</v>
      </c>
      <c r="D755" t="s">
        <v>2228</v>
      </c>
    </row>
    <row r="756" spans="1:4" x14ac:dyDescent="0.2">
      <c r="A756" t="s">
        <v>2229</v>
      </c>
      <c r="B756" t="s">
        <v>2230</v>
      </c>
      <c r="C756" t="s">
        <v>27068</v>
      </c>
      <c r="D756" t="s">
        <v>2231</v>
      </c>
    </row>
    <row r="757" spans="1:4" x14ac:dyDescent="0.2">
      <c r="A757" t="s">
        <v>2232</v>
      </c>
      <c r="B757" t="s">
        <v>2233</v>
      </c>
      <c r="C757" t="s">
        <v>27069</v>
      </c>
      <c r="D757" t="s">
        <v>2234</v>
      </c>
    </row>
    <row r="758" spans="1:4" x14ac:dyDescent="0.2">
      <c r="A758" t="s">
        <v>2235</v>
      </c>
      <c r="B758" t="s">
        <v>2236</v>
      </c>
      <c r="C758" t="s">
        <v>27070</v>
      </c>
      <c r="D758" t="s">
        <v>2237</v>
      </c>
    </row>
    <row r="759" spans="1:4" x14ac:dyDescent="0.2">
      <c r="A759" t="s">
        <v>2238</v>
      </c>
      <c r="B759" t="s">
        <v>2239</v>
      </c>
      <c r="C759" t="s">
        <v>27071</v>
      </c>
      <c r="D759" t="s">
        <v>2240</v>
      </c>
    </row>
    <row r="760" spans="1:4" x14ac:dyDescent="0.2">
      <c r="A760" t="s">
        <v>2241</v>
      </c>
      <c r="B760" t="s">
        <v>2242</v>
      </c>
      <c r="C760" t="s">
        <v>27072</v>
      </c>
      <c r="D760" t="s">
        <v>2243</v>
      </c>
    </row>
    <row r="761" spans="1:4" x14ac:dyDescent="0.2">
      <c r="A761" t="s">
        <v>2244</v>
      </c>
      <c r="B761" t="s">
        <v>2245</v>
      </c>
      <c r="C761" t="s">
        <v>27073</v>
      </c>
      <c r="D761" t="s">
        <v>2246</v>
      </c>
    </row>
    <row r="762" spans="1:4" x14ac:dyDescent="0.2">
      <c r="A762" t="s">
        <v>2247</v>
      </c>
      <c r="B762" t="s">
        <v>2248</v>
      </c>
      <c r="C762" t="s">
        <v>27074</v>
      </c>
      <c r="D762" t="s">
        <v>2249</v>
      </c>
    </row>
    <row r="763" spans="1:4" x14ac:dyDescent="0.2">
      <c r="A763" t="s">
        <v>2250</v>
      </c>
      <c r="B763" t="s">
        <v>2251</v>
      </c>
      <c r="C763" t="s">
        <v>27075</v>
      </c>
      <c r="D763" t="s">
        <v>2252</v>
      </c>
    </row>
    <row r="764" spans="1:4" x14ac:dyDescent="0.2">
      <c r="A764" t="s">
        <v>2253</v>
      </c>
      <c r="B764" t="s">
        <v>2254</v>
      </c>
      <c r="C764" t="s">
        <v>27076</v>
      </c>
      <c r="D764" t="s">
        <v>2255</v>
      </c>
    </row>
    <row r="765" spans="1:4" x14ac:dyDescent="0.2">
      <c r="A765" t="s">
        <v>2256</v>
      </c>
      <c r="B765" t="s">
        <v>2257</v>
      </c>
      <c r="C765" t="s">
        <v>27077</v>
      </c>
      <c r="D765" t="s">
        <v>2258</v>
      </c>
    </row>
    <row r="766" spans="1:4" x14ac:dyDescent="0.2">
      <c r="A766" t="s">
        <v>2259</v>
      </c>
      <c r="B766" t="s">
        <v>2260</v>
      </c>
      <c r="C766" t="s">
        <v>27078</v>
      </c>
      <c r="D766" t="s">
        <v>2261</v>
      </c>
    </row>
    <row r="767" spans="1:4" x14ac:dyDescent="0.2">
      <c r="A767" t="s">
        <v>2262</v>
      </c>
      <c r="B767" t="s">
        <v>2263</v>
      </c>
      <c r="C767" t="s">
        <v>27079</v>
      </c>
      <c r="D767" t="s">
        <v>2264</v>
      </c>
    </row>
    <row r="768" spans="1:4" x14ac:dyDescent="0.2">
      <c r="A768" t="s">
        <v>2265</v>
      </c>
      <c r="B768" t="s">
        <v>2266</v>
      </c>
      <c r="C768" t="s">
        <v>27080</v>
      </c>
      <c r="D768" t="s">
        <v>2267</v>
      </c>
    </row>
    <row r="769" spans="1:4" x14ac:dyDescent="0.2">
      <c r="A769" t="s">
        <v>2268</v>
      </c>
      <c r="B769" t="s">
        <v>2269</v>
      </c>
      <c r="C769" t="s">
        <v>27081</v>
      </c>
      <c r="D769" t="s">
        <v>2270</v>
      </c>
    </row>
    <row r="770" spans="1:4" x14ac:dyDescent="0.2">
      <c r="A770" t="s">
        <v>2271</v>
      </c>
      <c r="B770" t="s">
        <v>2272</v>
      </c>
      <c r="C770" t="s">
        <v>27082</v>
      </c>
      <c r="D770" t="s">
        <v>2273</v>
      </c>
    </row>
    <row r="771" spans="1:4" x14ac:dyDescent="0.2">
      <c r="A771" t="s">
        <v>2274</v>
      </c>
      <c r="B771" t="s">
        <v>2275</v>
      </c>
      <c r="C771" t="s">
        <v>27083</v>
      </c>
      <c r="D771" t="s">
        <v>2276</v>
      </c>
    </row>
    <row r="772" spans="1:4" x14ac:dyDescent="0.2">
      <c r="A772" t="s">
        <v>2277</v>
      </c>
      <c r="B772" t="s">
        <v>2278</v>
      </c>
      <c r="C772" t="s">
        <v>27084</v>
      </c>
      <c r="D772" t="s">
        <v>2279</v>
      </c>
    </row>
    <row r="773" spans="1:4" x14ac:dyDescent="0.2">
      <c r="A773" t="s">
        <v>2280</v>
      </c>
      <c r="B773" t="s">
        <v>2281</v>
      </c>
      <c r="C773" t="s">
        <v>27085</v>
      </c>
      <c r="D773" t="s">
        <v>2282</v>
      </c>
    </row>
    <row r="774" spans="1:4" x14ac:dyDescent="0.2">
      <c r="A774" t="s">
        <v>2283</v>
      </c>
      <c r="B774" t="s">
        <v>2284</v>
      </c>
      <c r="C774" t="s">
        <v>27086</v>
      </c>
      <c r="D774" t="s">
        <v>2285</v>
      </c>
    </row>
    <row r="775" spans="1:4" x14ac:dyDescent="0.2">
      <c r="A775" t="s">
        <v>2286</v>
      </c>
      <c r="B775" t="s">
        <v>2287</v>
      </c>
      <c r="C775" t="s">
        <v>27087</v>
      </c>
      <c r="D775" t="s">
        <v>2288</v>
      </c>
    </row>
    <row r="776" spans="1:4" x14ac:dyDescent="0.2">
      <c r="A776" t="s">
        <v>2289</v>
      </c>
      <c r="B776" t="s">
        <v>2290</v>
      </c>
      <c r="C776" t="s">
        <v>27088</v>
      </c>
      <c r="D776" t="s">
        <v>2291</v>
      </c>
    </row>
    <row r="777" spans="1:4" x14ac:dyDescent="0.2">
      <c r="A777" t="s">
        <v>2292</v>
      </c>
      <c r="B777" t="s">
        <v>2293</v>
      </c>
      <c r="C777" t="s">
        <v>27089</v>
      </c>
      <c r="D777" t="s">
        <v>2294</v>
      </c>
    </row>
    <row r="778" spans="1:4" x14ac:dyDescent="0.2">
      <c r="A778" t="s">
        <v>2295</v>
      </c>
      <c r="B778" t="s">
        <v>2296</v>
      </c>
      <c r="C778" t="s">
        <v>27090</v>
      </c>
      <c r="D778" t="s">
        <v>2297</v>
      </c>
    </row>
    <row r="779" spans="1:4" x14ac:dyDescent="0.2">
      <c r="A779" t="s">
        <v>2298</v>
      </c>
      <c r="B779" t="s">
        <v>2299</v>
      </c>
      <c r="C779" t="s">
        <v>27091</v>
      </c>
      <c r="D779" t="s">
        <v>2300</v>
      </c>
    </row>
    <row r="780" spans="1:4" x14ac:dyDescent="0.2">
      <c r="A780" t="s">
        <v>2301</v>
      </c>
      <c r="B780" t="s">
        <v>2302</v>
      </c>
      <c r="C780" t="s">
        <v>27092</v>
      </c>
      <c r="D780" t="s">
        <v>2303</v>
      </c>
    </row>
    <row r="781" spans="1:4" x14ac:dyDescent="0.2">
      <c r="A781" t="s">
        <v>2304</v>
      </c>
      <c r="B781" t="s">
        <v>2305</v>
      </c>
      <c r="C781" t="s">
        <v>27093</v>
      </c>
      <c r="D781" t="s">
        <v>2306</v>
      </c>
    </row>
    <row r="782" spans="1:4" x14ac:dyDescent="0.2">
      <c r="A782" t="s">
        <v>2307</v>
      </c>
      <c r="B782" t="s">
        <v>2308</v>
      </c>
      <c r="C782" t="s">
        <v>27094</v>
      </c>
      <c r="D782" t="s">
        <v>2309</v>
      </c>
    </row>
    <row r="783" spans="1:4" x14ac:dyDescent="0.2">
      <c r="A783" t="s">
        <v>2310</v>
      </c>
      <c r="B783" t="s">
        <v>2311</v>
      </c>
      <c r="C783" t="s">
        <v>27095</v>
      </c>
      <c r="D783" t="s">
        <v>2312</v>
      </c>
    </row>
    <row r="784" spans="1:4" x14ac:dyDescent="0.2">
      <c r="A784" t="s">
        <v>2313</v>
      </c>
      <c r="B784" t="s">
        <v>2314</v>
      </c>
      <c r="C784" t="s">
        <v>27096</v>
      </c>
      <c r="D784" t="s">
        <v>2315</v>
      </c>
    </row>
    <row r="785" spans="1:4" x14ac:dyDescent="0.2">
      <c r="A785" t="s">
        <v>2316</v>
      </c>
      <c r="B785" t="s">
        <v>2317</v>
      </c>
      <c r="C785" t="s">
        <v>27097</v>
      </c>
      <c r="D785" t="s">
        <v>2318</v>
      </c>
    </row>
    <row r="786" spans="1:4" x14ac:dyDescent="0.2">
      <c r="A786" t="s">
        <v>2319</v>
      </c>
      <c r="B786" t="s">
        <v>2320</v>
      </c>
      <c r="C786" t="s">
        <v>27098</v>
      </c>
      <c r="D786" t="s">
        <v>2321</v>
      </c>
    </row>
    <row r="787" spans="1:4" x14ac:dyDescent="0.2">
      <c r="A787" t="s">
        <v>2322</v>
      </c>
      <c r="B787" t="s">
        <v>2323</v>
      </c>
      <c r="C787" t="s">
        <v>27099</v>
      </c>
      <c r="D787" t="s">
        <v>2324</v>
      </c>
    </row>
    <row r="788" spans="1:4" x14ac:dyDescent="0.2">
      <c r="A788" t="s">
        <v>2325</v>
      </c>
      <c r="B788" t="s">
        <v>2326</v>
      </c>
      <c r="C788" t="s">
        <v>27100</v>
      </c>
      <c r="D788" t="s">
        <v>2327</v>
      </c>
    </row>
    <row r="789" spans="1:4" x14ac:dyDescent="0.2">
      <c r="A789" t="s">
        <v>2328</v>
      </c>
      <c r="B789" t="s">
        <v>2329</v>
      </c>
      <c r="C789" t="s">
        <v>27101</v>
      </c>
      <c r="D789" t="s">
        <v>2330</v>
      </c>
    </row>
    <row r="790" spans="1:4" x14ac:dyDescent="0.2">
      <c r="A790" t="s">
        <v>2331</v>
      </c>
      <c r="B790" t="s">
        <v>2332</v>
      </c>
      <c r="C790" t="s">
        <v>27102</v>
      </c>
      <c r="D790" t="s">
        <v>2333</v>
      </c>
    </row>
    <row r="791" spans="1:4" x14ac:dyDescent="0.2">
      <c r="A791" t="s">
        <v>2334</v>
      </c>
      <c r="B791" t="s">
        <v>2335</v>
      </c>
      <c r="C791" t="s">
        <v>27103</v>
      </c>
      <c r="D791" t="s">
        <v>2336</v>
      </c>
    </row>
    <row r="792" spans="1:4" x14ac:dyDescent="0.2">
      <c r="A792" t="s">
        <v>2337</v>
      </c>
      <c r="B792" t="s">
        <v>2338</v>
      </c>
      <c r="C792" t="s">
        <v>27104</v>
      </c>
      <c r="D792" t="s">
        <v>2339</v>
      </c>
    </row>
    <row r="793" spans="1:4" x14ac:dyDescent="0.2">
      <c r="A793" t="s">
        <v>2340</v>
      </c>
      <c r="B793" t="s">
        <v>2341</v>
      </c>
      <c r="C793" t="s">
        <v>27105</v>
      </c>
      <c r="D793" t="s">
        <v>2342</v>
      </c>
    </row>
    <row r="794" spans="1:4" x14ac:dyDescent="0.2">
      <c r="A794" t="s">
        <v>2343</v>
      </c>
      <c r="B794" t="s">
        <v>2344</v>
      </c>
      <c r="C794" t="s">
        <v>27106</v>
      </c>
      <c r="D794" t="s">
        <v>2345</v>
      </c>
    </row>
    <row r="795" spans="1:4" x14ac:dyDescent="0.2">
      <c r="A795" t="s">
        <v>2346</v>
      </c>
      <c r="B795" t="s">
        <v>2347</v>
      </c>
      <c r="C795" t="s">
        <v>27107</v>
      </c>
      <c r="D795" t="s">
        <v>2348</v>
      </c>
    </row>
    <row r="796" spans="1:4" x14ac:dyDescent="0.2">
      <c r="A796" t="s">
        <v>2349</v>
      </c>
      <c r="B796" t="s">
        <v>2350</v>
      </c>
      <c r="C796" t="s">
        <v>27108</v>
      </c>
      <c r="D796" t="s">
        <v>2351</v>
      </c>
    </row>
    <row r="797" spans="1:4" x14ac:dyDescent="0.2">
      <c r="A797" t="s">
        <v>2352</v>
      </c>
      <c r="B797" t="s">
        <v>2353</v>
      </c>
      <c r="C797" t="s">
        <v>27109</v>
      </c>
      <c r="D797" t="s">
        <v>2354</v>
      </c>
    </row>
    <row r="798" spans="1:4" x14ac:dyDescent="0.2">
      <c r="A798" t="s">
        <v>2355</v>
      </c>
      <c r="B798" t="s">
        <v>2356</v>
      </c>
      <c r="C798" t="s">
        <v>27110</v>
      </c>
      <c r="D798" t="s">
        <v>2357</v>
      </c>
    </row>
    <row r="799" spans="1:4" x14ac:dyDescent="0.2">
      <c r="A799" t="s">
        <v>2358</v>
      </c>
      <c r="B799" t="s">
        <v>2359</v>
      </c>
      <c r="C799" t="s">
        <v>27111</v>
      </c>
      <c r="D799" t="s">
        <v>2360</v>
      </c>
    </row>
    <row r="800" spans="1:4" x14ac:dyDescent="0.2">
      <c r="A800" t="s">
        <v>2361</v>
      </c>
      <c r="B800" t="s">
        <v>2362</v>
      </c>
      <c r="C800" t="s">
        <v>27112</v>
      </c>
      <c r="D800" t="s">
        <v>2363</v>
      </c>
    </row>
    <row r="801" spans="1:4" x14ac:dyDescent="0.2">
      <c r="A801" t="s">
        <v>2364</v>
      </c>
      <c r="B801" t="s">
        <v>2365</v>
      </c>
      <c r="C801" t="s">
        <v>27113</v>
      </c>
      <c r="D801" t="s">
        <v>2366</v>
      </c>
    </row>
    <row r="802" spans="1:4" x14ac:dyDescent="0.2">
      <c r="A802" t="s">
        <v>2367</v>
      </c>
      <c r="B802" t="s">
        <v>2368</v>
      </c>
      <c r="C802" t="s">
        <v>27114</v>
      </c>
      <c r="D802" t="s">
        <v>2369</v>
      </c>
    </row>
    <row r="803" spans="1:4" x14ac:dyDescent="0.2">
      <c r="A803" t="s">
        <v>2370</v>
      </c>
      <c r="B803" t="s">
        <v>2371</v>
      </c>
      <c r="C803" t="s">
        <v>27115</v>
      </c>
      <c r="D803" t="s">
        <v>2372</v>
      </c>
    </row>
    <row r="804" spans="1:4" x14ac:dyDescent="0.2">
      <c r="A804" t="s">
        <v>2373</v>
      </c>
      <c r="B804" t="s">
        <v>2374</v>
      </c>
      <c r="C804" t="s">
        <v>27116</v>
      </c>
      <c r="D804" t="s">
        <v>2375</v>
      </c>
    </row>
    <row r="805" spans="1:4" x14ac:dyDescent="0.2">
      <c r="A805" t="s">
        <v>2376</v>
      </c>
      <c r="B805" t="s">
        <v>2377</v>
      </c>
      <c r="C805" t="s">
        <v>27117</v>
      </c>
      <c r="D805" t="s">
        <v>2378</v>
      </c>
    </row>
    <row r="806" spans="1:4" x14ac:dyDescent="0.2">
      <c r="A806" t="s">
        <v>2379</v>
      </c>
      <c r="B806" t="s">
        <v>2380</v>
      </c>
      <c r="C806" t="s">
        <v>27118</v>
      </c>
      <c r="D806" t="s">
        <v>2381</v>
      </c>
    </row>
    <row r="807" spans="1:4" x14ac:dyDescent="0.2">
      <c r="A807" t="s">
        <v>2382</v>
      </c>
      <c r="B807" t="s">
        <v>2383</v>
      </c>
      <c r="C807" t="s">
        <v>27119</v>
      </c>
      <c r="D807" t="s">
        <v>2384</v>
      </c>
    </row>
    <row r="808" spans="1:4" x14ac:dyDescent="0.2">
      <c r="A808" t="s">
        <v>2385</v>
      </c>
      <c r="B808" t="s">
        <v>2386</v>
      </c>
      <c r="C808" t="s">
        <v>27120</v>
      </c>
      <c r="D808" t="s">
        <v>2387</v>
      </c>
    </row>
    <row r="809" spans="1:4" x14ac:dyDescent="0.2">
      <c r="A809" t="s">
        <v>2388</v>
      </c>
      <c r="B809" t="s">
        <v>2389</v>
      </c>
      <c r="C809" t="s">
        <v>27121</v>
      </c>
      <c r="D809" t="s">
        <v>2390</v>
      </c>
    </row>
    <row r="810" spans="1:4" x14ac:dyDescent="0.2">
      <c r="A810" t="s">
        <v>2391</v>
      </c>
      <c r="B810" t="s">
        <v>2392</v>
      </c>
      <c r="C810" t="s">
        <v>27122</v>
      </c>
      <c r="D810" t="s">
        <v>2393</v>
      </c>
    </row>
    <row r="811" spans="1:4" x14ac:dyDescent="0.2">
      <c r="A811" t="s">
        <v>2394</v>
      </c>
      <c r="B811" t="s">
        <v>2395</v>
      </c>
      <c r="C811" t="s">
        <v>27123</v>
      </c>
      <c r="D811" t="s">
        <v>2396</v>
      </c>
    </row>
    <row r="812" spans="1:4" x14ac:dyDescent="0.2">
      <c r="A812" t="s">
        <v>2397</v>
      </c>
      <c r="B812" t="s">
        <v>2398</v>
      </c>
      <c r="C812" t="s">
        <v>27124</v>
      </c>
      <c r="D812" t="s">
        <v>2399</v>
      </c>
    </row>
    <row r="813" spans="1:4" x14ac:dyDescent="0.2">
      <c r="A813" t="s">
        <v>2400</v>
      </c>
      <c r="B813" t="s">
        <v>2401</v>
      </c>
      <c r="C813" t="s">
        <v>27125</v>
      </c>
      <c r="D813" t="s">
        <v>2402</v>
      </c>
    </row>
    <row r="814" spans="1:4" x14ac:dyDescent="0.2">
      <c r="A814" t="s">
        <v>2403</v>
      </c>
      <c r="B814" t="s">
        <v>2404</v>
      </c>
      <c r="C814" t="s">
        <v>27126</v>
      </c>
      <c r="D814" t="s">
        <v>2405</v>
      </c>
    </row>
    <row r="815" spans="1:4" x14ac:dyDescent="0.2">
      <c r="A815" t="s">
        <v>2406</v>
      </c>
      <c r="B815" t="s">
        <v>2407</v>
      </c>
      <c r="C815" t="s">
        <v>27127</v>
      </c>
      <c r="D815" t="s">
        <v>2408</v>
      </c>
    </row>
    <row r="816" spans="1:4" x14ac:dyDescent="0.2">
      <c r="A816" t="s">
        <v>2409</v>
      </c>
      <c r="B816" t="s">
        <v>2410</v>
      </c>
      <c r="C816" t="s">
        <v>27128</v>
      </c>
      <c r="D816" t="s">
        <v>2411</v>
      </c>
    </row>
    <row r="817" spans="1:4" x14ac:dyDescent="0.2">
      <c r="A817" t="s">
        <v>2412</v>
      </c>
      <c r="B817" t="s">
        <v>2413</v>
      </c>
      <c r="C817" t="s">
        <v>27129</v>
      </c>
      <c r="D817" t="s">
        <v>2414</v>
      </c>
    </row>
    <row r="818" spans="1:4" x14ac:dyDescent="0.2">
      <c r="A818" t="s">
        <v>2415</v>
      </c>
      <c r="B818" t="s">
        <v>2416</v>
      </c>
      <c r="C818" t="s">
        <v>27130</v>
      </c>
      <c r="D818" t="s">
        <v>2417</v>
      </c>
    </row>
    <row r="819" spans="1:4" x14ac:dyDescent="0.2">
      <c r="A819" t="s">
        <v>2418</v>
      </c>
      <c r="B819" t="s">
        <v>2419</v>
      </c>
      <c r="C819" t="s">
        <v>27131</v>
      </c>
      <c r="D819" t="s">
        <v>2420</v>
      </c>
    </row>
    <row r="820" spans="1:4" x14ac:dyDescent="0.2">
      <c r="A820" t="s">
        <v>2421</v>
      </c>
      <c r="B820" t="s">
        <v>2422</v>
      </c>
      <c r="C820" t="s">
        <v>27132</v>
      </c>
      <c r="D820" t="s">
        <v>2423</v>
      </c>
    </row>
    <row r="821" spans="1:4" x14ac:dyDescent="0.2">
      <c r="A821" t="s">
        <v>2424</v>
      </c>
      <c r="B821" t="s">
        <v>2425</v>
      </c>
      <c r="C821" t="s">
        <v>27133</v>
      </c>
      <c r="D821" t="s">
        <v>2426</v>
      </c>
    </row>
    <row r="822" spans="1:4" x14ac:dyDescent="0.2">
      <c r="A822" t="s">
        <v>2427</v>
      </c>
      <c r="B822" t="s">
        <v>2428</v>
      </c>
      <c r="C822" t="s">
        <v>27134</v>
      </c>
      <c r="D822" t="s">
        <v>2429</v>
      </c>
    </row>
    <row r="823" spans="1:4" x14ac:dyDescent="0.2">
      <c r="A823" t="s">
        <v>2430</v>
      </c>
      <c r="B823" t="s">
        <v>2431</v>
      </c>
      <c r="C823" t="s">
        <v>27135</v>
      </c>
      <c r="D823" t="s">
        <v>2432</v>
      </c>
    </row>
    <row r="824" spans="1:4" x14ac:dyDescent="0.2">
      <c r="A824" t="s">
        <v>2433</v>
      </c>
      <c r="B824" t="s">
        <v>2434</v>
      </c>
      <c r="C824" t="s">
        <v>27136</v>
      </c>
      <c r="D824" t="s">
        <v>2435</v>
      </c>
    </row>
    <row r="825" spans="1:4" x14ac:dyDescent="0.2">
      <c r="A825" t="s">
        <v>2436</v>
      </c>
      <c r="B825" t="s">
        <v>2437</v>
      </c>
      <c r="C825" t="s">
        <v>27137</v>
      </c>
      <c r="D825" t="s">
        <v>2438</v>
      </c>
    </row>
    <row r="826" spans="1:4" x14ac:dyDescent="0.2">
      <c r="A826" t="s">
        <v>2439</v>
      </c>
      <c r="B826" t="s">
        <v>2440</v>
      </c>
      <c r="C826" t="s">
        <v>27138</v>
      </c>
      <c r="D826" t="s">
        <v>2441</v>
      </c>
    </row>
    <row r="827" spans="1:4" x14ac:dyDescent="0.2">
      <c r="A827" t="s">
        <v>2442</v>
      </c>
      <c r="B827" t="s">
        <v>2443</v>
      </c>
      <c r="C827" t="s">
        <v>27139</v>
      </c>
      <c r="D827" t="s">
        <v>2444</v>
      </c>
    </row>
    <row r="828" spans="1:4" x14ac:dyDescent="0.2">
      <c r="A828" t="s">
        <v>2445</v>
      </c>
      <c r="B828" t="s">
        <v>2446</v>
      </c>
      <c r="C828" t="s">
        <v>27140</v>
      </c>
      <c r="D828" t="s">
        <v>2447</v>
      </c>
    </row>
    <row r="829" spans="1:4" x14ac:dyDescent="0.2">
      <c r="A829" t="s">
        <v>2448</v>
      </c>
      <c r="B829" t="s">
        <v>2449</v>
      </c>
      <c r="C829" t="s">
        <v>27141</v>
      </c>
      <c r="D829" t="s">
        <v>2450</v>
      </c>
    </row>
    <row r="830" spans="1:4" x14ac:dyDescent="0.2">
      <c r="A830" t="s">
        <v>2451</v>
      </c>
      <c r="B830" t="s">
        <v>2452</v>
      </c>
      <c r="C830" t="s">
        <v>27142</v>
      </c>
      <c r="D830" t="s">
        <v>2453</v>
      </c>
    </row>
    <row r="831" spans="1:4" x14ac:dyDescent="0.2">
      <c r="A831" t="s">
        <v>2454</v>
      </c>
      <c r="B831" t="s">
        <v>2455</v>
      </c>
      <c r="C831" t="s">
        <v>27143</v>
      </c>
      <c r="D831" t="s">
        <v>2456</v>
      </c>
    </row>
    <row r="832" spans="1:4" x14ac:dyDescent="0.2">
      <c r="A832" t="s">
        <v>2457</v>
      </c>
      <c r="B832" t="s">
        <v>2458</v>
      </c>
      <c r="C832" t="s">
        <v>27144</v>
      </c>
      <c r="D832" t="s">
        <v>2459</v>
      </c>
    </row>
    <row r="833" spans="1:4" x14ac:dyDescent="0.2">
      <c r="A833" t="s">
        <v>2460</v>
      </c>
      <c r="B833" t="s">
        <v>2461</v>
      </c>
      <c r="C833" t="s">
        <v>27145</v>
      </c>
      <c r="D833" t="s">
        <v>2462</v>
      </c>
    </row>
    <row r="834" spans="1:4" x14ac:dyDescent="0.2">
      <c r="A834" t="s">
        <v>2463</v>
      </c>
      <c r="B834" t="s">
        <v>2464</v>
      </c>
      <c r="C834" t="s">
        <v>27146</v>
      </c>
      <c r="D834" t="s">
        <v>2465</v>
      </c>
    </row>
    <row r="835" spans="1:4" x14ac:dyDescent="0.2">
      <c r="A835" t="s">
        <v>2466</v>
      </c>
      <c r="B835" t="s">
        <v>2467</v>
      </c>
      <c r="C835" t="s">
        <v>27147</v>
      </c>
      <c r="D835" t="s">
        <v>2468</v>
      </c>
    </row>
    <row r="836" spans="1:4" x14ac:dyDescent="0.2">
      <c r="A836" t="s">
        <v>2469</v>
      </c>
      <c r="B836" t="s">
        <v>2470</v>
      </c>
      <c r="C836" t="s">
        <v>27148</v>
      </c>
      <c r="D836" t="s">
        <v>2471</v>
      </c>
    </row>
    <row r="837" spans="1:4" x14ac:dyDescent="0.2">
      <c r="A837" t="s">
        <v>2472</v>
      </c>
      <c r="B837" t="s">
        <v>2473</v>
      </c>
      <c r="C837" t="s">
        <v>27149</v>
      </c>
      <c r="D837" t="s">
        <v>2474</v>
      </c>
    </row>
    <row r="838" spans="1:4" x14ac:dyDescent="0.2">
      <c r="A838" t="s">
        <v>2475</v>
      </c>
      <c r="B838" t="s">
        <v>2476</v>
      </c>
      <c r="C838" t="s">
        <v>27150</v>
      </c>
      <c r="D838" t="s">
        <v>2477</v>
      </c>
    </row>
    <row r="839" spans="1:4" x14ac:dyDescent="0.2">
      <c r="A839" t="s">
        <v>2478</v>
      </c>
      <c r="B839" t="s">
        <v>2479</v>
      </c>
      <c r="C839" t="s">
        <v>27151</v>
      </c>
      <c r="D839" t="s">
        <v>2480</v>
      </c>
    </row>
    <row r="840" spans="1:4" x14ac:dyDescent="0.2">
      <c r="A840" t="s">
        <v>2481</v>
      </c>
      <c r="B840" t="s">
        <v>2482</v>
      </c>
      <c r="C840" t="s">
        <v>27152</v>
      </c>
      <c r="D840" t="s">
        <v>2483</v>
      </c>
    </row>
    <row r="841" spans="1:4" x14ac:dyDescent="0.2">
      <c r="A841" t="s">
        <v>2484</v>
      </c>
      <c r="B841" t="s">
        <v>2485</v>
      </c>
      <c r="C841" t="s">
        <v>27153</v>
      </c>
      <c r="D841" t="s">
        <v>2486</v>
      </c>
    </row>
    <row r="842" spans="1:4" x14ac:dyDescent="0.2">
      <c r="A842" t="s">
        <v>2487</v>
      </c>
      <c r="B842" t="s">
        <v>2488</v>
      </c>
      <c r="C842" t="s">
        <v>27154</v>
      </c>
      <c r="D842" t="s">
        <v>2489</v>
      </c>
    </row>
    <row r="843" spans="1:4" x14ac:dyDescent="0.2">
      <c r="A843" t="s">
        <v>2490</v>
      </c>
      <c r="B843" t="s">
        <v>2491</v>
      </c>
      <c r="C843" t="s">
        <v>27155</v>
      </c>
      <c r="D843" t="s">
        <v>2492</v>
      </c>
    </row>
    <row r="844" spans="1:4" x14ac:dyDescent="0.2">
      <c r="A844" t="s">
        <v>2493</v>
      </c>
      <c r="B844" t="s">
        <v>2494</v>
      </c>
      <c r="C844" t="s">
        <v>27156</v>
      </c>
      <c r="D844" t="s">
        <v>2495</v>
      </c>
    </row>
    <row r="845" spans="1:4" x14ac:dyDescent="0.2">
      <c r="A845" t="s">
        <v>2496</v>
      </c>
      <c r="B845" t="s">
        <v>2497</v>
      </c>
      <c r="C845" t="s">
        <v>27157</v>
      </c>
      <c r="D845" t="s">
        <v>2498</v>
      </c>
    </row>
    <row r="846" spans="1:4" x14ac:dyDescent="0.2">
      <c r="A846" t="s">
        <v>2499</v>
      </c>
      <c r="B846" t="s">
        <v>2500</v>
      </c>
      <c r="C846" t="s">
        <v>27158</v>
      </c>
      <c r="D846" t="s">
        <v>2501</v>
      </c>
    </row>
    <row r="847" spans="1:4" x14ac:dyDescent="0.2">
      <c r="A847" t="s">
        <v>2502</v>
      </c>
      <c r="B847" t="s">
        <v>2503</v>
      </c>
      <c r="C847" t="s">
        <v>27159</v>
      </c>
      <c r="D847" t="s">
        <v>2504</v>
      </c>
    </row>
    <row r="848" spans="1:4" x14ac:dyDescent="0.2">
      <c r="A848" t="s">
        <v>2505</v>
      </c>
      <c r="B848" t="s">
        <v>2506</v>
      </c>
      <c r="C848" t="s">
        <v>27160</v>
      </c>
      <c r="D848" t="s">
        <v>2507</v>
      </c>
    </row>
    <row r="849" spans="1:4" x14ac:dyDescent="0.2">
      <c r="A849" t="s">
        <v>2508</v>
      </c>
      <c r="B849" t="s">
        <v>2509</v>
      </c>
      <c r="C849" t="s">
        <v>27161</v>
      </c>
      <c r="D849" t="s">
        <v>2510</v>
      </c>
    </row>
    <row r="850" spans="1:4" x14ac:dyDescent="0.2">
      <c r="A850" t="s">
        <v>2511</v>
      </c>
      <c r="B850" t="s">
        <v>2512</v>
      </c>
      <c r="C850" t="s">
        <v>27162</v>
      </c>
      <c r="D850" t="s">
        <v>2513</v>
      </c>
    </row>
    <row r="851" spans="1:4" x14ac:dyDescent="0.2">
      <c r="A851" t="s">
        <v>2514</v>
      </c>
      <c r="B851" t="s">
        <v>2515</v>
      </c>
      <c r="C851" t="s">
        <v>27163</v>
      </c>
      <c r="D851" t="s">
        <v>2516</v>
      </c>
    </row>
    <row r="852" spans="1:4" x14ac:dyDescent="0.2">
      <c r="A852" t="s">
        <v>2517</v>
      </c>
      <c r="B852" t="s">
        <v>2518</v>
      </c>
      <c r="C852" t="s">
        <v>27164</v>
      </c>
      <c r="D852" t="s">
        <v>2519</v>
      </c>
    </row>
    <row r="853" spans="1:4" x14ac:dyDescent="0.2">
      <c r="A853" t="s">
        <v>2520</v>
      </c>
      <c r="B853" t="s">
        <v>2521</v>
      </c>
      <c r="C853" t="s">
        <v>27165</v>
      </c>
      <c r="D853" t="s">
        <v>2522</v>
      </c>
    </row>
    <row r="854" spans="1:4" x14ac:dyDescent="0.2">
      <c r="A854" t="s">
        <v>2523</v>
      </c>
      <c r="B854" t="s">
        <v>2524</v>
      </c>
      <c r="C854" t="s">
        <v>27166</v>
      </c>
      <c r="D854" t="s">
        <v>2525</v>
      </c>
    </row>
    <row r="855" spans="1:4" x14ac:dyDescent="0.2">
      <c r="A855" t="s">
        <v>2526</v>
      </c>
      <c r="B855" t="s">
        <v>2527</v>
      </c>
      <c r="C855" t="s">
        <v>27167</v>
      </c>
      <c r="D855" t="s">
        <v>2528</v>
      </c>
    </row>
    <row r="856" spans="1:4" x14ac:dyDescent="0.2">
      <c r="A856" t="s">
        <v>2529</v>
      </c>
      <c r="B856" t="s">
        <v>2530</v>
      </c>
      <c r="C856" t="s">
        <v>27168</v>
      </c>
      <c r="D856" t="s">
        <v>2531</v>
      </c>
    </row>
    <row r="857" spans="1:4" x14ac:dyDescent="0.2">
      <c r="A857" t="s">
        <v>2532</v>
      </c>
      <c r="B857" t="s">
        <v>2533</v>
      </c>
      <c r="C857" t="s">
        <v>27169</v>
      </c>
      <c r="D857" t="s">
        <v>2534</v>
      </c>
    </row>
    <row r="858" spans="1:4" x14ac:dyDescent="0.2">
      <c r="A858" t="s">
        <v>2535</v>
      </c>
      <c r="B858" t="s">
        <v>2536</v>
      </c>
      <c r="C858" t="s">
        <v>27170</v>
      </c>
      <c r="D858" t="s">
        <v>2537</v>
      </c>
    </row>
    <row r="859" spans="1:4" x14ac:dyDescent="0.2">
      <c r="A859" t="s">
        <v>2538</v>
      </c>
      <c r="B859" t="s">
        <v>2539</v>
      </c>
      <c r="C859" t="s">
        <v>27171</v>
      </c>
      <c r="D859" t="s">
        <v>2540</v>
      </c>
    </row>
    <row r="860" spans="1:4" x14ac:dyDescent="0.2">
      <c r="A860" t="s">
        <v>2541</v>
      </c>
      <c r="B860" t="s">
        <v>2542</v>
      </c>
      <c r="C860" t="s">
        <v>27172</v>
      </c>
      <c r="D860" t="s">
        <v>2543</v>
      </c>
    </row>
    <row r="861" spans="1:4" x14ac:dyDescent="0.2">
      <c r="A861" t="s">
        <v>2544</v>
      </c>
      <c r="B861" t="s">
        <v>2545</v>
      </c>
      <c r="C861" t="s">
        <v>27173</v>
      </c>
      <c r="D861" t="s">
        <v>2546</v>
      </c>
    </row>
    <row r="862" spans="1:4" x14ac:dyDescent="0.2">
      <c r="A862" t="s">
        <v>2547</v>
      </c>
      <c r="B862" t="s">
        <v>2548</v>
      </c>
      <c r="C862" t="s">
        <v>27174</v>
      </c>
      <c r="D862" t="s">
        <v>2549</v>
      </c>
    </row>
    <row r="863" spans="1:4" x14ac:dyDescent="0.2">
      <c r="A863" t="s">
        <v>2550</v>
      </c>
      <c r="B863" t="s">
        <v>2551</v>
      </c>
      <c r="C863" t="s">
        <v>27175</v>
      </c>
      <c r="D863" t="s">
        <v>2552</v>
      </c>
    </row>
    <row r="864" spans="1:4" x14ac:dyDescent="0.2">
      <c r="A864" t="s">
        <v>2553</v>
      </c>
      <c r="B864" t="s">
        <v>2554</v>
      </c>
      <c r="C864" t="s">
        <v>27176</v>
      </c>
      <c r="D864" t="s">
        <v>2555</v>
      </c>
    </row>
    <row r="865" spans="1:4" x14ac:dyDescent="0.2">
      <c r="A865" t="s">
        <v>2556</v>
      </c>
      <c r="B865" t="s">
        <v>2557</v>
      </c>
      <c r="C865" t="s">
        <v>27177</v>
      </c>
      <c r="D865" t="s">
        <v>2558</v>
      </c>
    </row>
    <row r="866" spans="1:4" x14ac:dyDescent="0.2">
      <c r="A866" t="s">
        <v>2559</v>
      </c>
      <c r="B866" t="s">
        <v>2560</v>
      </c>
      <c r="C866" t="s">
        <v>27178</v>
      </c>
      <c r="D866" t="s">
        <v>2561</v>
      </c>
    </row>
    <row r="867" spans="1:4" x14ac:dyDescent="0.2">
      <c r="A867" t="s">
        <v>2562</v>
      </c>
      <c r="B867" t="s">
        <v>2563</v>
      </c>
      <c r="C867" t="s">
        <v>27179</v>
      </c>
      <c r="D867" t="s">
        <v>2564</v>
      </c>
    </row>
    <row r="868" spans="1:4" x14ac:dyDescent="0.2">
      <c r="A868" t="s">
        <v>2565</v>
      </c>
      <c r="B868" t="s">
        <v>2566</v>
      </c>
      <c r="C868" t="s">
        <v>27180</v>
      </c>
      <c r="D868" t="s">
        <v>2567</v>
      </c>
    </row>
    <row r="869" spans="1:4" x14ac:dyDescent="0.2">
      <c r="A869" t="s">
        <v>2568</v>
      </c>
      <c r="B869" t="s">
        <v>2569</v>
      </c>
      <c r="C869" t="s">
        <v>27181</v>
      </c>
      <c r="D869" t="s">
        <v>2570</v>
      </c>
    </row>
    <row r="870" spans="1:4" x14ac:dyDescent="0.2">
      <c r="A870" t="s">
        <v>2571</v>
      </c>
      <c r="B870" t="s">
        <v>2572</v>
      </c>
      <c r="C870" t="s">
        <v>27182</v>
      </c>
      <c r="D870" t="s">
        <v>2573</v>
      </c>
    </row>
    <row r="871" spans="1:4" x14ac:dyDescent="0.2">
      <c r="A871" t="s">
        <v>2574</v>
      </c>
      <c r="B871" t="s">
        <v>2575</v>
      </c>
      <c r="C871" t="s">
        <v>27183</v>
      </c>
      <c r="D871" t="s">
        <v>2576</v>
      </c>
    </row>
    <row r="872" spans="1:4" x14ac:dyDescent="0.2">
      <c r="A872" t="s">
        <v>2577</v>
      </c>
      <c r="B872" t="s">
        <v>2578</v>
      </c>
      <c r="C872" t="s">
        <v>27184</v>
      </c>
      <c r="D872" t="s">
        <v>2579</v>
      </c>
    </row>
    <row r="873" spans="1:4" x14ac:dyDescent="0.2">
      <c r="A873" t="s">
        <v>2580</v>
      </c>
      <c r="B873" t="s">
        <v>2581</v>
      </c>
      <c r="C873" t="s">
        <v>27185</v>
      </c>
      <c r="D873" t="s">
        <v>2582</v>
      </c>
    </row>
    <row r="874" spans="1:4" x14ac:dyDescent="0.2">
      <c r="A874" t="s">
        <v>2583</v>
      </c>
      <c r="B874" t="s">
        <v>2584</v>
      </c>
      <c r="C874" t="s">
        <v>27186</v>
      </c>
      <c r="D874" t="s">
        <v>2585</v>
      </c>
    </row>
    <row r="875" spans="1:4" x14ac:dyDescent="0.2">
      <c r="A875" t="s">
        <v>2586</v>
      </c>
      <c r="B875" t="s">
        <v>2587</v>
      </c>
      <c r="C875" t="s">
        <v>27187</v>
      </c>
      <c r="D875" t="s">
        <v>2588</v>
      </c>
    </row>
    <row r="876" spans="1:4" x14ac:dyDescent="0.2">
      <c r="A876" t="s">
        <v>2589</v>
      </c>
      <c r="B876" t="s">
        <v>2590</v>
      </c>
      <c r="C876" t="s">
        <v>27188</v>
      </c>
      <c r="D876" t="s">
        <v>2591</v>
      </c>
    </row>
    <row r="877" spans="1:4" x14ac:dyDescent="0.2">
      <c r="A877" t="s">
        <v>2592</v>
      </c>
      <c r="B877" t="s">
        <v>2593</v>
      </c>
      <c r="C877" t="s">
        <v>27189</v>
      </c>
      <c r="D877" t="s">
        <v>2594</v>
      </c>
    </row>
    <row r="878" spans="1:4" x14ac:dyDescent="0.2">
      <c r="A878" t="s">
        <v>2595</v>
      </c>
      <c r="B878" t="s">
        <v>2596</v>
      </c>
      <c r="C878" t="s">
        <v>27190</v>
      </c>
      <c r="D878" t="s">
        <v>2597</v>
      </c>
    </row>
    <row r="879" spans="1:4" x14ac:dyDescent="0.2">
      <c r="A879" t="s">
        <v>2598</v>
      </c>
      <c r="B879" t="s">
        <v>2599</v>
      </c>
      <c r="C879" t="s">
        <v>27191</v>
      </c>
      <c r="D879" t="s">
        <v>2600</v>
      </c>
    </row>
    <row r="880" spans="1:4" x14ac:dyDescent="0.2">
      <c r="A880" t="s">
        <v>2601</v>
      </c>
      <c r="B880" t="s">
        <v>2602</v>
      </c>
      <c r="C880" t="s">
        <v>27192</v>
      </c>
      <c r="D880" t="s">
        <v>2603</v>
      </c>
    </row>
    <row r="881" spans="1:4" x14ac:dyDescent="0.2">
      <c r="A881" t="s">
        <v>2604</v>
      </c>
      <c r="B881" t="s">
        <v>2605</v>
      </c>
      <c r="C881" t="s">
        <v>27193</v>
      </c>
      <c r="D881" t="s">
        <v>2606</v>
      </c>
    </row>
    <row r="882" spans="1:4" x14ac:dyDescent="0.2">
      <c r="A882" t="s">
        <v>2607</v>
      </c>
      <c r="B882" t="s">
        <v>2608</v>
      </c>
      <c r="C882" t="s">
        <v>27194</v>
      </c>
      <c r="D882" t="s">
        <v>2609</v>
      </c>
    </row>
    <row r="883" spans="1:4" x14ac:dyDescent="0.2">
      <c r="A883" t="s">
        <v>2610</v>
      </c>
      <c r="B883" t="s">
        <v>2611</v>
      </c>
      <c r="C883" t="s">
        <v>27195</v>
      </c>
      <c r="D883" t="s">
        <v>2612</v>
      </c>
    </row>
    <row r="884" spans="1:4" x14ac:dyDescent="0.2">
      <c r="A884" t="s">
        <v>2613</v>
      </c>
      <c r="B884" t="s">
        <v>2614</v>
      </c>
      <c r="C884" t="s">
        <v>27196</v>
      </c>
      <c r="D884" t="s">
        <v>2615</v>
      </c>
    </row>
    <row r="885" spans="1:4" x14ac:dyDescent="0.2">
      <c r="A885" t="s">
        <v>2616</v>
      </c>
      <c r="B885" t="s">
        <v>2617</v>
      </c>
      <c r="C885" t="s">
        <v>27197</v>
      </c>
      <c r="D885" t="s">
        <v>2618</v>
      </c>
    </row>
    <row r="886" spans="1:4" x14ac:dyDescent="0.2">
      <c r="A886" t="s">
        <v>2619</v>
      </c>
      <c r="B886" t="s">
        <v>2620</v>
      </c>
      <c r="C886" t="s">
        <v>27198</v>
      </c>
      <c r="D886" t="s">
        <v>2621</v>
      </c>
    </row>
    <row r="887" spans="1:4" x14ac:dyDescent="0.2">
      <c r="A887" t="s">
        <v>2622</v>
      </c>
      <c r="B887" t="s">
        <v>2623</v>
      </c>
      <c r="C887" t="s">
        <v>27199</v>
      </c>
      <c r="D887" t="s">
        <v>2624</v>
      </c>
    </row>
    <row r="888" spans="1:4" x14ac:dyDescent="0.2">
      <c r="A888" t="s">
        <v>2625</v>
      </c>
      <c r="B888" t="s">
        <v>2626</v>
      </c>
      <c r="C888" t="s">
        <v>27200</v>
      </c>
      <c r="D888" t="s">
        <v>2627</v>
      </c>
    </row>
    <row r="889" spans="1:4" x14ac:dyDescent="0.2">
      <c r="A889" t="s">
        <v>2628</v>
      </c>
      <c r="B889" t="s">
        <v>2629</v>
      </c>
      <c r="C889" t="s">
        <v>27201</v>
      </c>
      <c r="D889" t="s">
        <v>2630</v>
      </c>
    </row>
    <row r="890" spans="1:4" x14ac:dyDescent="0.2">
      <c r="A890" t="s">
        <v>2631</v>
      </c>
      <c r="B890" t="s">
        <v>2632</v>
      </c>
      <c r="C890" t="s">
        <v>27202</v>
      </c>
      <c r="D890" t="s">
        <v>2633</v>
      </c>
    </row>
    <row r="891" spans="1:4" x14ac:dyDescent="0.2">
      <c r="A891" t="s">
        <v>2634</v>
      </c>
      <c r="B891" t="s">
        <v>2635</v>
      </c>
      <c r="C891" t="s">
        <v>27203</v>
      </c>
      <c r="D891" t="s">
        <v>2636</v>
      </c>
    </row>
    <row r="892" spans="1:4" x14ac:dyDescent="0.2">
      <c r="A892" t="s">
        <v>2637</v>
      </c>
      <c r="B892" t="s">
        <v>2638</v>
      </c>
      <c r="C892" t="s">
        <v>27204</v>
      </c>
      <c r="D892" t="s">
        <v>2639</v>
      </c>
    </row>
    <row r="893" spans="1:4" x14ac:dyDescent="0.2">
      <c r="A893" t="s">
        <v>2640</v>
      </c>
      <c r="B893" t="s">
        <v>2641</v>
      </c>
      <c r="C893" t="s">
        <v>27205</v>
      </c>
      <c r="D893" t="s">
        <v>2642</v>
      </c>
    </row>
    <row r="894" spans="1:4" x14ac:dyDescent="0.2">
      <c r="A894" t="s">
        <v>2643</v>
      </c>
      <c r="B894" t="s">
        <v>2644</v>
      </c>
      <c r="C894" t="s">
        <v>27206</v>
      </c>
      <c r="D894" t="s">
        <v>2645</v>
      </c>
    </row>
    <row r="895" spans="1:4" x14ac:dyDescent="0.2">
      <c r="A895" t="s">
        <v>2646</v>
      </c>
      <c r="B895" t="s">
        <v>2647</v>
      </c>
      <c r="C895" t="s">
        <v>27207</v>
      </c>
      <c r="D895" t="s">
        <v>2648</v>
      </c>
    </row>
    <row r="896" spans="1:4" x14ac:dyDescent="0.2">
      <c r="A896" t="s">
        <v>2649</v>
      </c>
      <c r="B896" t="s">
        <v>2650</v>
      </c>
      <c r="C896" t="s">
        <v>27208</v>
      </c>
      <c r="D896" t="s">
        <v>2651</v>
      </c>
    </row>
    <row r="897" spans="1:4" x14ac:dyDescent="0.2">
      <c r="A897" t="s">
        <v>2652</v>
      </c>
      <c r="B897" t="s">
        <v>2653</v>
      </c>
      <c r="C897" t="s">
        <v>27209</v>
      </c>
      <c r="D897" t="s">
        <v>2654</v>
      </c>
    </row>
    <row r="898" spans="1:4" x14ac:dyDescent="0.2">
      <c r="A898" t="s">
        <v>2655</v>
      </c>
      <c r="B898" t="s">
        <v>2656</v>
      </c>
      <c r="C898" t="s">
        <v>27210</v>
      </c>
      <c r="D898" t="s">
        <v>2657</v>
      </c>
    </row>
    <row r="899" spans="1:4" x14ac:dyDescent="0.2">
      <c r="A899" t="s">
        <v>2658</v>
      </c>
      <c r="B899" t="s">
        <v>2659</v>
      </c>
      <c r="C899" t="s">
        <v>27211</v>
      </c>
      <c r="D899" t="s">
        <v>2660</v>
      </c>
    </row>
    <row r="900" spans="1:4" x14ac:dyDescent="0.2">
      <c r="A900" t="s">
        <v>2661</v>
      </c>
      <c r="B900" t="s">
        <v>2662</v>
      </c>
      <c r="C900" t="s">
        <v>27212</v>
      </c>
      <c r="D900" t="s">
        <v>2663</v>
      </c>
    </row>
    <row r="901" spans="1:4" x14ac:dyDescent="0.2">
      <c r="A901" t="s">
        <v>2664</v>
      </c>
      <c r="B901" t="s">
        <v>2665</v>
      </c>
      <c r="C901" t="s">
        <v>27213</v>
      </c>
      <c r="D901" t="s">
        <v>2666</v>
      </c>
    </row>
    <row r="902" spans="1:4" x14ac:dyDescent="0.2">
      <c r="A902" t="s">
        <v>2667</v>
      </c>
      <c r="B902" t="s">
        <v>2668</v>
      </c>
      <c r="C902" t="s">
        <v>27214</v>
      </c>
      <c r="D902" t="s">
        <v>2669</v>
      </c>
    </row>
    <row r="903" spans="1:4" x14ac:dyDescent="0.2">
      <c r="A903" t="s">
        <v>2670</v>
      </c>
      <c r="B903" t="s">
        <v>2671</v>
      </c>
      <c r="C903" t="s">
        <v>27215</v>
      </c>
      <c r="D903" t="s">
        <v>2672</v>
      </c>
    </row>
    <row r="904" spans="1:4" x14ac:dyDescent="0.2">
      <c r="A904" t="s">
        <v>2673</v>
      </c>
      <c r="B904" t="s">
        <v>2674</v>
      </c>
      <c r="C904" t="s">
        <v>27216</v>
      </c>
      <c r="D904" t="s">
        <v>2675</v>
      </c>
    </row>
    <row r="905" spans="1:4" x14ac:dyDescent="0.2">
      <c r="A905" t="s">
        <v>2676</v>
      </c>
      <c r="B905" t="s">
        <v>2677</v>
      </c>
      <c r="C905" t="s">
        <v>27217</v>
      </c>
      <c r="D905" t="s">
        <v>2678</v>
      </c>
    </row>
    <row r="906" spans="1:4" x14ac:dyDescent="0.2">
      <c r="A906" t="s">
        <v>2679</v>
      </c>
      <c r="B906" t="s">
        <v>2680</v>
      </c>
      <c r="C906" t="s">
        <v>27218</v>
      </c>
      <c r="D906" t="s">
        <v>2681</v>
      </c>
    </row>
    <row r="907" spans="1:4" x14ac:dyDescent="0.2">
      <c r="A907" t="s">
        <v>2682</v>
      </c>
      <c r="B907" t="s">
        <v>2683</v>
      </c>
      <c r="C907" t="s">
        <v>27219</v>
      </c>
      <c r="D907" t="s">
        <v>2684</v>
      </c>
    </row>
    <row r="908" spans="1:4" x14ac:dyDescent="0.2">
      <c r="A908" t="s">
        <v>2685</v>
      </c>
      <c r="B908" t="s">
        <v>2686</v>
      </c>
      <c r="C908" t="s">
        <v>27220</v>
      </c>
      <c r="D908" t="s">
        <v>2687</v>
      </c>
    </row>
    <row r="909" spans="1:4" x14ac:dyDescent="0.2">
      <c r="A909" t="s">
        <v>2688</v>
      </c>
      <c r="B909" t="s">
        <v>2689</v>
      </c>
      <c r="C909" t="s">
        <v>27221</v>
      </c>
      <c r="D909" t="s">
        <v>2690</v>
      </c>
    </row>
    <row r="910" spans="1:4" x14ac:dyDescent="0.2">
      <c r="A910" t="s">
        <v>2691</v>
      </c>
      <c r="B910" t="s">
        <v>2692</v>
      </c>
      <c r="C910" t="s">
        <v>27222</v>
      </c>
      <c r="D910" t="s">
        <v>2693</v>
      </c>
    </row>
    <row r="911" spans="1:4" x14ac:dyDescent="0.2">
      <c r="A911" t="s">
        <v>2694</v>
      </c>
      <c r="B911" t="s">
        <v>2695</v>
      </c>
      <c r="C911" t="s">
        <v>27223</v>
      </c>
      <c r="D911" t="s">
        <v>2696</v>
      </c>
    </row>
    <row r="912" spans="1:4" x14ac:dyDescent="0.2">
      <c r="A912" t="s">
        <v>2697</v>
      </c>
      <c r="B912" t="s">
        <v>2698</v>
      </c>
      <c r="C912" t="s">
        <v>27224</v>
      </c>
      <c r="D912" t="s">
        <v>2699</v>
      </c>
    </row>
    <row r="913" spans="1:4" x14ac:dyDescent="0.2">
      <c r="A913" t="s">
        <v>2700</v>
      </c>
      <c r="B913" t="s">
        <v>2701</v>
      </c>
      <c r="C913" t="s">
        <v>27225</v>
      </c>
      <c r="D913" t="s">
        <v>2702</v>
      </c>
    </row>
    <row r="914" spans="1:4" x14ac:dyDescent="0.2">
      <c r="A914" t="s">
        <v>2703</v>
      </c>
      <c r="B914" t="s">
        <v>2704</v>
      </c>
      <c r="C914" t="s">
        <v>27226</v>
      </c>
      <c r="D914" t="s">
        <v>2705</v>
      </c>
    </row>
    <row r="915" spans="1:4" x14ac:dyDescent="0.2">
      <c r="A915" t="s">
        <v>2706</v>
      </c>
      <c r="B915" t="s">
        <v>2707</v>
      </c>
      <c r="C915" t="s">
        <v>27227</v>
      </c>
      <c r="D915" t="s">
        <v>2708</v>
      </c>
    </row>
    <row r="916" spans="1:4" x14ac:dyDescent="0.2">
      <c r="A916" t="s">
        <v>2709</v>
      </c>
      <c r="B916" t="s">
        <v>2710</v>
      </c>
      <c r="C916" t="s">
        <v>27228</v>
      </c>
      <c r="D916" t="s">
        <v>2711</v>
      </c>
    </row>
    <row r="917" spans="1:4" x14ac:dyDescent="0.2">
      <c r="A917" t="s">
        <v>2712</v>
      </c>
      <c r="B917" t="s">
        <v>2713</v>
      </c>
      <c r="C917" t="s">
        <v>27229</v>
      </c>
      <c r="D917" t="s">
        <v>2714</v>
      </c>
    </row>
    <row r="918" spans="1:4" x14ac:dyDescent="0.2">
      <c r="A918" t="s">
        <v>2715</v>
      </c>
      <c r="B918" t="s">
        <v>2716</v>
      </c>
      <c r="C918" t="s">
        <v>27230</v>
      </c>
      <c r="D918" t="s">
        <v>2717</v>
      </c>
    </row>
    <row r="919" spans="1:4" x14ac:dyDescent="0.2">
      <c r="A919" t="s">
        <v>2718</v>
      </c>
      <c r="B919" t="s">
        <v>2719</v>
      </c>
      <c r="C919" t="s">
        <v>27231</v>
      </c>
      <c r="D919" t="s">
        <v>2720</v>
      </c>
    </row>
    <row r="920" spans="1:4" x14ac:dyDescent="0.2">
      <c r="A920" t="s">
        <v>2721</v>
      </c>
      <c r="B920" t="s">
        <v>2722</v>
      </c>
      <c r="C920" t="s">
        <v>27232</v>
      </c>
      <c r="D920" t="s">
        <v>2723</v>
      </c>
    </row>
    <row r="921" spans="1:4" x14ac:dyDescent="0.2">
      <c r="A921" t="s">
        <v>2724</v>
      </c>
      <c r="B921" t="s">
        <v>2725</v>
      </c>
      <c r="C921" t="s">
        <v>27233</v>
      </c>
      <c r="D921" t="s">
        <v>2726</v>
      </c>
    </row>
    <row r="922" spans="1:4" x14ac:dyDescent="0.2">
      <c r="A922" t="s">
        <v>2727</v>
      </c>
      <c r="B922" t="s">
        <v>2728</v>
      </c>
      <c r="C922" t="s">
        <v>27234</v>
      </c>
      <c r="D922" t="s">
        <v>2729</v>
      </c>
    </row>
    <row r="923" spans="1:4" x14ac:dyDescent="0.2">
      <c r="A923" t="s">
        <v>2730</v>
      </c>
      <c r="B923" t="s">
        <v>2731</v>
      </c>
      <c r="C923" t="s">
        <v>27235</v>
      </c>
      <c r="D923" t="s">
        <v>2732</v>
      </c>
    </row>
    <row r="924" spans="1:4" x14ac:dyDescent="0.2">
      <c r="A924" t="s">
        <v>2733</v>
      </c>
      <c r="B924" t="s">
        <v>2734</v>
      </c>
      <c r="C924" t="s">
        <v>27236</v>
      </c>
      <c r="D924" t="s">
        <v>2735</v>
      </c>
    </row>
    <row r="925" spans="1:4" x14ac:dyDescent="0.2">
      <c r="A925" t="s">
        <v>2736</v>
      </c>
      <c r="B925" t="s">
        <v>2737</v>
      </c>
      <c r="C925" t="s">
        <v>27237</v>
      </c>
      <c r="D925" t="s">
        <v>2738</v>
      </c>
    </row>
    <row r="926" spans="1:4" x14ac:dyDescent="0.2">
      <c r="A926" t="s">
        <v>2739</v>
      </c>
      <c r="B926" t="s">
        <v>2740</v>
      </c>
      <c r="C926" t="s">
        <v>27238</v>
      </c>
      <c r="D926" t="s">
        <v>2741</v>
      </c>
    </row>
    <row r="927" spans="1:4" x14ac:dyDescent="0.2">
      <c r="A927" t="s">
        <v>2742</v>
      </c>
      <c r="B927" t="s">
        <v>2743</v>
      </c>
      <c r="C927" t="s">
        <v>27239</v>
      </c>
      <c r="D927" t="s">
        <v>2744</v>
      </c>
    </row>
    <row r="928" spans="1:4" x14ac:dyDescent="0.2">
      <c r="A928" t="s">
        <v>2745</v>
      </c>
      <c r="B928" t="s">
        <v>2746</v>
      </c>
      <c r="C928" t="s">
        <v>27240</v>
      </c>
      <c r="D928" t="s">
        <v>2747</v>
      </c>
    </row>
    <row r="929" spans="1:4" x14ac:dyDescent="0.2">
      <c r="A929" t="s">
        <v>2748</v>
      </c>
      <c r="B929" t="s">
        <v>2749</v>
      </c>
      <c r="C929" t="s">
        <v>27241</v>
      </c>
      <c r="D929" t="s">
        <v>2750</v>
      </c>
    </row>
    <row r="930" spans="1:4" x14ac:dyDescent="0.2">
      <c r="A930" t="s">
        <v>2751</v>
      </c>
      <c r="B930" t="s">
        <v>2752</v>
      </c>
      <c r="C930" t="s">
        <v>27242</v>
      </c>
      <c r="D930" t="s">
        <v>2753</v>
      </c>
    </row>
    <row r="931" spans="1:4" x14ac:dyDescent="0.2">
      <c r="A931" t="s">
        <v>2754</v>
      </c>
      <c r="B931" t="s">
        <v>2755</v>
      </c>
      <c r="C931" t="s">
        <v>27243</v>
      </c>
      <c r="D931" t="s">
        <v>2756</v>
      </c>
    </row>
    <row r="932" spans="1:4" x14ac:dyDescent="0.2">
      <c r="A932" t="s">
        <v>2757</v>
      </c>
      <c r="B932" t="s">
        <v>2758</v>
      </c>
      <c r="C932" t="s">
        <v>27244</v>
      </c>
      <c r="D932" t="s">
        <v>2759</v>
      </c>
    </row>
    <row r="933" spans="1:4" x14ac:dyDescent="0.2">
      <c r="A933" t="s">
        <v>2760</v>
      </c>
      <c r="B933" t="s">
        <v>2761</v>
      </c>
      <c r="C933" t="s">
        <v>27245</v>
      </c>
      <c r="D933" t="s">
        <v>2762</v>
      </c>
    </row>
    <row r="934" spans="1:4" x14ac:dyDescent="0.2">
      <c r="A934" t="s">
        <v>2763</v>
      </c>
      <c r="B934" t="s">
        <v>2764</v>
      </c>
      <c r="C934" t="s">
        <v>27246</v>
      </c>
      <c r="D934" t="s">
        <v>2765</v>
      </c>
    </row>
    <row r="935" spans="1:4" x14ac:dyDescent="0.2">
      <c r="A935" t="s">
        <v>2766</v>
      </c>
      <c r="B935" t="s">
        <v>2767</v>
      </c>
      <c r="C935" t="s">
        <v>27247</v>
      </c>
      <c r="D935" t="s">
        <v>2768</v>
      </c>
    </row>
    <row r="936" spans="1:4" x14ac:dyDescent="0.2">
      <c r="A936" t="s">
        <v>2769</v>
      </c>
      <c r="B936" t="s">
        <v>2770</v>
      </c>
      <c r="C936" t="s">
        <v>27248</v>
      </c>
      <c r="D936" t="s">
        <v>2771</v>
      </c>
    </row>
    <row r="937" spans="1:4" x14ac:dyDescent="0.2">
      <c r="A937" t="s">
        <v>2772</v>
      </c>
      <c r="B937" t="s">
        <v>2773</v>
      </c>
      <c r="C937" t="s">
        <v>27249</v>
      </c>
      <c r="D937" t="s">
        <v>2774</v>
      </c>
    </row>
    <row r="938" spans="1:4" x14ac:dyDescent="0.2">
      <c r="A938" t="s">
        <v>2775</v>
      </c>
      <c r="B938" t="s">
        <v>2776</v>
      </c>
      <c r="C938" t="s">
        <v>27250</v>
      </c>
      <c r="D938" t="s">
        <v>2777</v>
      </c>
    </row>
    <row r="939" spans="1:4" x14ac:dyDescent="0.2">
      <c r="A939" t="s">
        <v>2778</v>
      </c>
      <c r="B939" t="s">
        <v>2779</v>
      </c>
      <c r="C939" t="s">
        <v>27251</v>
      </c>
      <c r="D939" t="s">
        <v>2780</v>
      </c>
    </row>
    <row r="940" spans="1:4" x14ac:dyDescent="0.2">
      <c r="A940" t="s">
        <v>2781</v>
      </c>
      <c r="B940" t="s">
        <v>2782</v>
      </c>
      <c r="C940" t="s">
        <v>27252</v>
      </c>
      <c r="D940" t="s">
        <v>2783</v>
      </c>
    </row>
    <row r="941" spans="1:4" x14ac:dyDescent="0.2">
      <c r="A941" t="s">
        <v>2784</v>
      </c>
      <c r="B941" t="s">
        <v>2785</v>
      </c>
      <c r="C941" t="s">
        <v>27253</v>
      </c>
      <c r="D941" t="s">
        <v>2786</v>
      </c>
    </row>
    <row r="942" spans="1:4" x14ac:dyDescent="0.2">
      <c r="A942" t="s">
        <v>2787</v>
      </c>
      <c r="B942" t="s">
        <v>2788</v>
      </c>
      <c r="C942" t="s">
        <v>27254</v>
      </c>
      <c r="D942" t="s">
        <v>2789</v>
      </c>
    </row>
    <row r="943" spans="1:4" x14ac:dyDescent="0.2">
      <c r="A943" t="s">
        <v>2790</v>
      </c>
      <c r="B943" t="s">
        <v>2791</v>
      </c>
      <c r="C943" t="s">
        <v>27255</v>
      </c>
      <c r="D943" t="s">
        <v>2792</v>
      </c>
    </row>
    <row r="944" spans="1:4" x14ac:dyDescent="0.2">
      <c r="A944" t="s">
        <v>2793</v>
      </c>
      <c r="B944" t="s">
        <v>2794</v>
      </c>
      <c r="C944" t="s">
        <v>27256</v>
      </c>
      <c r="D944" t="s">
        <v>2795</v>
      </c>
    </row>
    <row r="945" spans="1:4" x14ac:dyDescent="0.2">
      <c r="A945" t="s">
        <v>2796</v>
      </c>
      <c r="B945" t="s">
        <v>2797</v>
      </c>
      <c r="C945" t="s">
        <v>27257</v>
      </c>
      <c r="D945" t="s">
        <v>2798</v>
      </c>
    </row>
    <row r="946" spans="1:4" x14ac:dyDescent="0.2">
      <c r="A946" t="s">
        <v>2799</v>
      </c>
      <c r="B946" t="s">
        <v>2800</v>
      </c>
      <c r="C946" t="s">
        <v>27258</v>
      </c>
      <c r="D946" t="s">
        <v>2801</v>
      </c>
    </row>
    <row r="947" spans="1:4" x14ac:dyDescent="0.2">
      <c r="A947" t="s">
        <v>2802</v>
      </c>
      <c r="B947" t="s">
        <v>2803</v>
      </c>
      <c r="C947" t="s">
        <v>27259</v>
      </c>
      <c r="D947" t="s">
        <v>2804</v>
      </c>
    </row>
    <row r="948" spans="1:4" x14ac:dyDescent="0.2">
      <c r="A948" t="s">
        <v>2805</v>
      </c>
      <c r="B948" t="s">
        <v>2806</v>
      </c>
      <c r="C948" t="s">
        <v>27260</v>
      </c>
      <c r="D948" t="s">
        <v>2807</v>
      </c>
    </row>
    <row r="949" spans="1:4" x14ac:dyDescent="0.2">
      <c r="A949" t="s">
        <v>2808</v>
      </c>
      <c r="B949" t="s">
        <v>2809</v>
      </c>
      <c r="C949" t="s">
        <v>27261</v>
      </c>
      <c r="D949" t="s">
        <v>2810</v>
      </c>
    </row>
    <row r="950" spans="1:4" x14ac:dyDescent="0.2">
      <c r="A950" t="s">
        <v>2811</v>
      </c>
      <c r="B950" t="s">
        <v>2812</v>
      </c>
      <c r="C950" t="s">
        <v>27262</v>
      </c>
      <c r="D950" t="s">
        <v>2813</v>
      </c>
    </row>
    <row r="951" spans="1:4" x14ac:dyDescent="0.2">
      <c r="A951" t="s">
        <v>2814</v>
      </c>
      <c r="B951" t="s">
        <v>2815</v>
      </c>
      <c r="C951" t="s">
        <v>27263</v>
      </c>
      <c r="D951" t="s">
        <v>2816</v>
      </c>
    </row>
    <row r="952" spans="1:4" x14ac:dyDescent="0.2">
      <c r="A952" t="s">
        <v>2817</v>
      </c>
      <c r="B952" t="s">
        <v>2818</v>
      </c>
      <c r="C952" t="s">
        <v>27264</v>
      </c>
      <c r="D952" t="s">
        <v>2819</v>
      </c>
    </row>
    <row r="953" spans="1:4" x14ac:dyDescent="0.2">
      <c r="A953" t="s">
        <v>2820</v>
      </c>
      <c r="B953" t="s">
        <v>2821</v>
      </c>
      <c r="C953" t="s">
        <v>27265</v>
      </c>
      <c r="D953" t="s">
        <v>2822</v>
      </c>
    </row>
    <row r="954" spans="1:4" x14ac:dyDescent="0.2">
      <c r="A954" t="s">
        <v>2823</v>
      </c>
      <c r="B954" t="s">
        <v>2824</v>
      </c>
      <c r="C954" t="s">
        <v>27266</v>
      </c>
      <c r="D954" t="s">
        <v>2825</v>
      </c>
    </row>
    <row r="955" spans="1:4" x14ac:dyDescent="0.2">
      <c r="A955" t="s">
        <v>2826</v>
      </c>
      <c r="B955" t="s">
        <v>2827</v>
      </c>
      <c r="C955" t="s">
        <v>27267</v>
      </c>
      <c r="D955" t="s">
        <v>2828</v>
      </c>
    </row>
    <row r="956" spans="1:4" x14ac:dyDescent="0.2">
      <c r="A956" t="s">
        <v>2829</v>
      </c>
      <c r="B956" t="s">
        <v>2830</v>
      </c>
      <c r="C956" t="s">
        <v>27268</v>
      </c>
      <c r="D956" t="s">
        <v>2831</v>
      </c>
    </row>
    <row r="957" spans="1:4" x14ac:dyDescent="0.2">
      <c r="A957" t="s">
        <v>2832</v>
      </c>
      <c r="B957" t="s">
        <v>2833</v>
      </c>
      <c r="C957" t="s">
        <v>27269</v>
      </c>
      <c r="D957" t="s">
        <v>2834</v>
      </c>
    </row>
    <row r="958" spans="1:4" x14ac:dyDescent="0.2">
      <c r="A958" t="s">
        <v>2835</v>
      </c>
      <c r="B958" t="s">
        <v>2836</v>
      </c>
      <c r="C958" t="s">
        <v>27270</v>
      </c>
      <c r="D958" t="s">
        <v>2837</v>
      </c>
    </row>
    <row r="959" spans="1:4" x14ac:dyDescent="0.2">
      <c r="A959" t="s">
        <v>2838</v>
      </c>
      <c r="B959" t="s">
        <v>2839</v>
      </c>
      <c r="C959" t="s">
        <v>27271</v>
      </c>
      <c r="D959" t="s">
        <v>2840</v>
      </c>
    </row>
    <row r="960" spans="1:4" x14ac:dyDescent="0.2">
      <c r="A960" t="s">
        <v>2841</v>
      </c>
      <c r="B960" t="s">
        <v>2842</v>
      </c>
      <c r="C960" t="s">
        <v>27272</v>
      </c>
      <c r="D960" t="s">
        <v>2843</v>
      </c>
    </row>
    <row r="961" spans="1:4" x14ac:dyDescent="0.2">
      <c r="A961" t="s">
        <v>2844</v>
      </c>
      <c r="B961" t="s">
        <v>2845</v>
      </c>
      <c r="C961" t="s">
        <v>27273</v>
      </c>
      <c r="D961" t="s">
        <v>2846</v>
      </c>
    </row>
    <row r="962" spans="1:4" x14ac:dyDescent="0.2">
      <c r="A962" t="s">
        <v>2847</v>
      </c>
      <c r="B962" t="s">
        <v>2848</v>
      </c>
      <c r="C962" t="s">
        <v>27274</v>
      </c>
      <c r="D962" t="s">
        <v>2849</v>
      </c>
    </row>
    <row r="963" spans="1:4" x14ac:dyDescent="0.2">
      <c r="A963" t="s">
        <v>2850</v>
      </c>
      <c r="B963" t="s">
        <v>2851</v>
      </c>
      <c r="C963" t="s">
        <v>27275</v>
      </c>
      <c r="D963" t="s">
        <v>2852</v>
      </c>
    </row>
    <row r="964" spans="1:4" x14ac:dyDescent="0.2">
      <c r="A964" t="s">
        <v>2853</v>
      </c>
      <c r="B964" t="s">
        <v>2854</v>
      </c>
      <c r="C964" t="s">
        <v>27276</v>
      </c>
      <c r="D964" t="s">
        <v>2855</v>
      </c>
    </row>
    <row r="965" spans="1:4" x14ac:dyDescent="0.2">
      <c r="A965" t="s">
        <v>2856</v>
      </c>
      <c r="B965" t="s">
        <v>2857</v>
      </c>
      <c r="C965" t="s">
        <v>27277</v>
      </c>
      <c r="D965" t="s">
        <v>2858</v>
      </c>
    </row>
    <row r="966" spans="1:4" x14ac:dyDescent="0.2">
      <c r="A966" t="s">
        <v>2859</v>
      </c>
      <c r="B966" t="s">
        <v>2860</v>
      </c>
      <c r="C966" t="s">
        <v>27278</v>
      </c>
      <c r="D966" t="s">
        <v>2861</v>
      </c>
    </row>
    <row r="967" spans="1:4" x14ac:dyDescent="0.2">
      <c r="A967" t="s">
        <v>2862</v>
      </c>
      <c r="B967" t="s">
        <v>2863</v>
      </c>
      <c r="C967" t="s">
        <v>27279</v>
      </c>
      <c r="D967" t="s">
        <v>2864</v>
      </c>
    </row>
    <row r="968" spans="1:4" x14ac:dyDescent="0.2">
      <c r="A968" t="s">
        <v>2865</v>
      </c>
      <c r="B968" t="s">
        <v>2866</v>
      </c>
      <c r="C968" t="s">
        <v>27280</v>
      </c>
      <c r="D968" t="s">
        <v>2867</v>
      </c>
    </row>
    <row r="969" spans="1:4" x14ac:dyDescent="0.2">
      <c r="A969" t="s">
        <v>2868</v>
      </c>
      <c r="B969" t="s">
        <v>2869</v>
      </c>
      <c r="C969" t="s">
        <v>27281</v>
      </c>
      <c r="D969" t="s">
        <v>2870</v>
      </c>
    </row>
    <row r="970" spans="1:4" x14ac:dyDescent="0.2">
      <c r="A970" t="s">
        <v>2871</v>
      </c>
      <c r="B970" t="s">
        <v>2872</v>
      </c>
      <c r="C970" t="s">
        <v>27282</v>
      </c>
      <c r="D970" t="s">
        <v>2873</v>
      </c>
    </row>
    <row r="971" spans="1:4" x14ac:dyDescent="0.2">
      <c r="A971" t="s">
        <v>2874</v>
      </c>
      <c r="B971" t="s">
        <v>2875</v>
      </c>
      <c r="C971" t="s">
        <v>27283</v>
      </c>
      <c r="D971" t="s">
        <v>2876</v>
      </c>
    </row>
    <row r="972" spans="1:4" x14ac:dyDescent="0.2">
      <c r="A972" t="s">
        <v>2877</v>
      </c>
      <c r="B972" t="s">
        <v>2878</v>
      </c>
      <c r="C972" t="s">
        <v>27284</v>
      </c>
      <c r="D972" t="s">
        <v>2879</v>
      </c>
    </row>
    <row r="973" spans="1:4" x14ac:dyDescent="0.2">
      <c r="A973" t="s">
        <v>2880</v>
      </c>
      <c r="B973" t="s">
        <v>2881</v>
      </c>
      <c r="C973" t="s">
        <v>27285</v>
      </c>
      <c r="D973" t="s">
        <v>2882</v>
      </c>
    </row>
    <row r="974" spans="1:4" x14ac:dyDescent="0.2">
      <c r="A974" t="s">
        <v>2883</v>
      </c>
      <c r="B974" t="s">
        <v>2884</v>
      </c>
      <c r="C974" t="s">
        <v>27286</v>
      </c>
      <c r="D974" t="s">
        <v>2885</v>
      </c>
    </row>
    <row r="975" spans="1:4" x14ac:dyDescent="0.2">
      <c r="A975" t="s">
        <v>2886</v>
      </c>
      <c r="B975" t="s">
        <v>2887</v>
      </c>
      <c r="C975" t="s">
        <v>27287</v>
      </c>
      <c r="D975" t="s">
        <v>2888</v>
      </c>
    </row>
    <row r="976" spans="1:4" x14ac:dyDescent="0.2">
      <c r="A976" t="s">
        <v>2889</v>
      </c>
      <c r="B976" t="s">
        <v>2890</v>
      </c>
      <c r="C976" t="s">
        <v>27288</v>
      </c>
      <c r="D976" t="s">
        <v>2891</v>
      </c>
    </row>
    <row r="977" spans="1:4" x14ac:dyDescent="0.2">
      <c r="A977" t="s">
        <v>2892</v>
      </c>
      <c r="B977" t="s">
        <v>2893</v>
      </c>
      <c r="C977" t="s">
        <v>27289</v>
      </c>
      <c r="D977" t="s">
        <v>2894</v>
      </c>
    </row>
    <row r="978" spans="1:4" x14ac:dyDescent="0.2">
      <c r="A978" t="s">
        <v>2895</v>
      </c>
      <c r="B978" t="s">
        <v>2896</v>
      </c>
      <c r="C978" t="s">
        <v>27290</v>
      </c>
      <c r="D978" t="s">
        <v>2897</v>
      </c>
    </row>
    <row r="979" spans="1:4" x14ac:dyDescent="0.2">
      <c r="A979" t="s">
        <v>2898</v>
      </c>
      <c r="B979" t="s">
        <v>2899</v>
      </c>
      <c r="C979" t="s">
        <v>27291</v>
      </c>
      <c r="D979" t="s">
        <v>2900</v>
      </c>
    </row>
    <row r="980" spans="1:4" x14ac:dyDescent="0.2">
      <c r="A980" t="s">
        <v>2901</v>
      </c>
      <c r="B980" t="s">
        <v>2902</v>
      </c>
      <c r="C980" t="s">
        <v>27292</v>
      </c>
      <c r="D980" t="s">
        <v>2903</v>
      </c>
    </row>
    <row r="981" spans="1:4" x14ac:dyDescent="0.2">
      <c r="A981" t="s">
        <v>2904</v>
      </c>
      <c r="B981" t="s">
        <v>2905</v>
      </c>
      <c r="C981" t="s">
        <v>27293</v>
      </c>
      <c r="D981" t="s">
        <v>2906</v>
      </c>
    </row>
    <row r="982" spans="1:4" x14ac:dyDescent="0.2">
      <c r="A982" t="s">
        <v>2907</v>
      </c>
      <c r="B982" t="s">
        <v>2833</v>
      </c>
      <c r="C982" t="s">
        <v>27294</v>
      </c>
      <c r="D982" t="s">
        <v>2834</v>
      </c>
    </row>
    <row r="983" spans="1:4" x14ac:dyDescent="0.2">
      <c r="A983" t="s">
        <v>2908</v>
      </c>
      <c r="B983" t="s">
        <v>2909</v>
      </c>
      <c r="C983" t="s">
        <v>27295</v>
      </c>
      <c r="D983" t="s">
        <v>2910</v>
      </c>
    </row>
    <row r="984" spans="1:4" x14ac:dyDescent="0.2">
      <c r="A984" t="s">
        <v>2911</v>
      </c>
      <c r="B984" t="s">
        <v>2912</v>
      </c>
      <c r="C984" t="s">
        <v>27296</v>
      </c>
      <c r="D984" t="s">
        <v>2913</v>
      </c>
    </row>
    <row r="985" spans="1:4" x14ac:dyDescent="0.2">
      <c r="A985" t="s">
        <v>2914</v>
      </c>
      <c r="B985" t="s">
        <v>2915</v>
      </c>
      <c r="C985" t="s">
        <v>27297</v>
      </c>
      <c r="D985" t="s">
        <v>2916</v>
      </c>
    </row>
    <row r="986" spans="1:4" x14ac:dyDescent="0.2">
      <c r="A986" t="s">
        <v>2917</v>
      </c>
      <c r="B986" t="s">
        <v>2918</v>
      </c>
      <c r="C986" t="s">
        <v>27298</v>
      </c>
      <c r="D986" t="s">
        <v>2919</v>
      </c>
    </row>
    <row r="987" spans="1:4" x14ac:dyDescent="0.2">
      <c r="A987" t="s">
        <v>2920</v>
      </c>
      <c r="B987" t="s">
        <v>2921</v>
      </c>
      <c r="C987" t="s">
        <v>27299</v>
      </c>
      <c r="D987" t="s">
        <v>2922</v>
      </c>
    </row>
    <row r="988" spans="1:4" x14ac:dyDescent="0.2">
      <c r="A988" t="s">
        <v>2923</v>
      </c>
      <c r="B988" t="s">
        <v>2924</v>
      </c>
      <c r="C988" t="s">
        <v>27300</v>
      </c>
      <c r="D988" t="s">
        <v>2925</v>
      </c>
    </row>
    <row r="989" spans="1:4" x14ac:dyDescent="0.2">
      <c r="A989" t="s">
        <v>2926</v>
      </c>
      <c r="B989" t="s">
        <v>2927</v>
      </c>
      <c r="C989" t="s">
        <v>27301</v>
      </c>
      <c r="D989" t="s">
        <v>2928</v>
      </c>
    </row>
    <row r="990" spans="1:4" x14ac:dyDescent="0.2">
      <c r="A990" t="s">
        <v>2929</v>
      </c>
      <c r="B990" t="s">
        <v>2930</v>
      </c>
      <c r="C990" t="s">
        <v>27302</v>
      </c>
      <c r="D990" t="s">
        <v>2931</v>
      </c>
    </row>
    <row r="991" spans="1:4" x14ac:dyDescent="0.2">
      <c r="A991" t="s">
        <v>2932</v>
      </c>
      <c r="B991" t="s">
        <v>2933</v>
      </c>
      <c r="C991" t="s">
        <v>27303</v>
      </c>
      <c r="D991" t="s">
        <v>2934</v>
      </c>
    </row>
    <row r="992" spans="1:4" x14ac:dyDescent="0.2">
      <c r="A992" t="s">
        <v>2935</v>
      </c>
      <c r="B992" t="s">
        <v>2936</v>
      </c>
      <c r="C992" t="s">
        <v>27304</v>
      </c>
      <c r="D992" t="s">
        <v>2937</v>
      </c>
    </row>
    <row r="993" spans="1:4" x14ac:dyDescent="0.2">
      <c r="A993" t="s">
        <v>2938</v>
      </c>
      <c r="B993" t="s">
        <v>2939</v>
      </c>
      <c r="C993" t="s">
        <v>27305</v>
      </c>
      <c r="D993" t="s">
        <v>2940</v>
      </c>
    </row>
    <row r="994" spans="1:4" x14ac:dyDescent="0.2">
      <c r="A994" t="s">
        <v>2941</v>
      </c>
      <c r="B994" t="s">
        <v>2942</v>
      </c>
      <c r="C994" t="s">
        <v>27306</v>
      </c>
      <c r="D994" t="s">
        <v>2943</v>
      </c>
    </row>
    <row r="995" spans="1:4" x14ac:dyDescent="0.2">
      <c r="A995" t="s">
        <v>2944</v>
      </c>
      <c r="B995" t="s">
        <v>2945</v>
      </c>
      <c r="C995" t="s">
        <v>27307</v>
      </c>
      <c r="D995" t="s">
        <v>2946</v>
      </c>
    </row>
    <row r="996" spans="1:4" x14ac:dyDescent="0.2">
      <c r="A996" t="s">
        <v>2947</v>
      </c>
      <c r="B996" t="s">
        <v>2948</v>
      </c>
      <c r="C996" t="s">
        <v>27308</v>
      </c>
      <c r="D996" t="s">
        <v>2949</v>
      </c>
    </row>
    <row r="997" spans="1:4" x14ac:dyDescent="0.2">
      <c r="A997" t="s">
        <v>2950</v>
      </c>
      <c r="B997" t="s">
        <v>2951</v>
      </c>
      <c r="C997" t="s">
        <v>27309</v>
      </c>
      <c r="D997" t="s">
        <v>2952</v>
      </c>
    </row>
    <row r="998" spans="1:4" x14ac:dyDescent="0.2">
      <c r="A998" t="s">
        <v>2953</v>
      </c>
      <c r="B998" t="s">
        <v>2954</v>
      </c>
      <c r="C998" t="s">
        <v>27310</v>
      </c>
      <c r="D998" t="s">
        <v>2955</v>
      </c>
    </row>
    <row r="999" spans="1:4" x14ac:dyDescent="0.2">
      <c r="A999" t="s">
        <v>2956</v>
      </c>
      <c r="B999" t="s">
        <v>2957</v>
      </c>
      <c r="C999" t="s">
        <v>27311</v>
      </c>
      <c r="D999" t="s">
        <v>2958</v>
      </c>
    </row>
    <row r="1000" spans="1:4" x14ac:dyDescent="0.2">
      <c r="A1000" t="s">
        <v>2959</v>
      </c>
      <c r="B1000" t="s">
        <v>2960</v>
      </c>
      <c r="C1000" t="s">
        <v>27312</v>
      </c>
      <c r="D1000" t="s">
        <v>2961</v>
      </c>
    </row>
    <row r="1001" spans="1:4" x14ac:dyDescent="0.2">
      <c r="A1001" t="s">
        <v>2962</v>
      </c>
      <c r="B1001" t="s">
        <v>2963</v>
      </c>
      <c r="C1001" t="s">
        <v>27313</v>
      </c>
      <c r="D1001" t="s">
        <v>2964</v>
      </c>
    </row>
    <row r="1002" spans="1:4" x14ac:dyDescent="0.2">
      <c r="A1002" t="s">
        <v>2965</v>
      </c>
      <c r="B1002" t="s">
        <v>2966</v>
      </c>
      <c r="C1002" t="s">
        <v>27314</v>
      </c>
      <c r="D1002" t="s">
        <v>2967</v>
      </c>
    </row>
    <row r="1003" spans="1:4" x14ac:dyDescent="0.2">
      <c r="A1003" t="s">
        <v>2968</v>
      </c>
      <c r="B1003" t="s">
        <v>2969</v>
      </c>
      <c r="C1003" t="s">
        <v>27315</v>
      </c>
      <c r="D1003" t="s">
        <v>2970</v>
      </c>
    </row>
    <row r="1004" spans="1:4" x14ac:dyDescent="0.2">
      <c r="A1004" t="s">
        <v>2971</v>
      </c>
      <c r="B1004" t="s">
        <v>2972</v>
      </c>
      <c r="C1004" t="s">
        <v>27316</v>
      </c>
      <c r="D1004" t="s">
        <v>2973</v>
      </c>
    </row>
    <row r="1005" spans="1:4" x14ac:dyDescent="0.2">
      <c r="A1005" t="s">
        <v>2974</v>
      </c>
      <c r="B1005" t="s">
        <v>2975</v>
      </c>
      <c r="C1005" t="s">
        <v>27317</v>
      </c>
      <c r="D1005" t="s">
        <v>2976</v>
      </c>
    </row>
    <row r="1006" spans="1:4" x14ac:dyDescent="0.2">
      <c r="A1006" t="s">
        <v>2977</v>
      </c>
      <c r="B1006" t="s">
        <v>2978</v>
      </c>
      <c r="C1006" t="s">
        <v>27318</v>
      </c>
      <c r="D1006" t="s">
        <v>2979</v>
      </c>
    </row>
    <row r="1007" spans="1:4" x14ac:dyDescent="0.2">
      <c r="A1007" t="s">
        <v>2980</v>
      </c>
      <c r="B1007" t="s">
        <v>2981</v>
      </c>
      <c r="C1007" t="s">
        <v>27319</v>
      </c>
      <c r="D1007" t="s">
        <v>2982</v>
      </c>
    </row>
    <row r="1008" spans="1:4" x14ac:dyDescent="0.2">
      <c r="A1008" t="s">
        <v>2983</v>
      </c>
      <c r="B1008" t="s">
        <v>2984</v>
      </c>
      <c r="C1008" t="s">
        <v>27320</v>
      </c>
      <c r="D1008" t="s">
        <v>2985</v>
      </c>
    </row>
    <row r="1009" spans="1:4" x14ac:dyDescent="0.2">
      <c r="A1009" t="s">
        <v>2986</v>
      </c>
      <c r="B1009" t="s">
        <v>2987</v>
      </c>
      <c r="C1009" t="s">
        <v>27321</v>
      </c>
      <c r="D1009" t="s">
        <v>2988</v>
      </c>
    </row>
    <row r="1010" spans="1:4" x14ac:dyDescent="0.2">
      <c r="A1010" t="s">
        <v>2989</v>
      </c>
      <c r="B1010" t="s">
        <v>2990</v>
      </c>
      <c r="C1010" t="s">
        <v>27322</v>
      </c>
      <c r="D1010" t="s">
        <v>2991</v>
      </c>
    </row>
    <row r="1011" spans="1:4" x14ac:dyDescent="0.2">
      <c r="A1011" t="s">
        <v>2992</v>
      </c>
      <c r="B1011" t="s">
        <v>2993</v>
      </c>
      <c r="C1011" t="s">
        <v>27323</v>
      </c>
      <c r="D1011" t="s">
        <v>2994</v>
      </c>
    </row>
    <row r="1012" spans="1:4" x14ac:dyDescent="0.2">
      <c r="A1012" t="s">
        <v>2995</v>
      </c>
      <c r="B1012" t="s">
        <v>2996</v>
      </c>
      <c r="C1012" t="s">
        <v>27324</v>
      </c>
      <c r="D1012" t="s">
        <v>2997</v>
      </c>
    </row>
    <row r="1013" spans="1:4" x14ac:dyDescent="0.2">
      <c r="A1013" t="s">
        <v>2998</v>
      </c>
      <c r="B1013" t="s">
        <v>2999</v>
      </c>
      <c r="C1013" t="s">
        <v>27325</v>
      </c>
      <c r="D1013" t="s">
        <v>3000</v>
      </c>
    </row>
    <row r="1014" spans="1:4" x14ac:dyDescent="0.2">
      <c r="A1014" t="s">
        <v>3001</v>
      </c>
      <c r="B1014" t="s">
        <v>3002</v>
      </c>
      <c r="C1014" t="s">
        <v>27326</v>
      </c>
      <c r="D1014" t="s">
        <v>3003</v>
      </c>
    </row>
    <row r="1015" spans="1:4" x14ac:dyDescent="0.2">
      <c r="A1015" t="s">
        <v>3004</v>
      </c>
      <c r="B1015" t="s">
        <v>3005</v>
      </c>
      <c r="C1015" t="s">
        <v>27327</v>
      </c>
      <c r="D1015" t="s">
        <v>3006</v>
      </c>
    </row>
    <row r="1016" spans="1:4" x14ac:dyDescent="0.2">
      <c r="A1016" t="s">
        <v>3007</v>
      </c>
      <c r="B1016" t="s">
        <v>3008</v>
      </c>
      <c r="C1016" t="s">
        <v>27328</v>
      </c>
      <c r="D1016" t="s">
        <v>3009</v>
      </c>
    </row>
    <row r="1017" spans="1:4" x14ac:dyDescent="0.2">
      <c r="A1017" t="s">
        <v>3010</v>
      </c>
      <c r="B1017" t="s">
        <v>3011</v>
      </c>
      <c r="C1017" t="s">
        <v>27329</v>
      </c>
      <c r="D1017" t="s">
        <v>3012</v>
      </c>
    </row>
    <row r="1018" spans="1:4" x14ac:dyDescent="0.2">
      <c r="A1018" t="s">
        <v>3013</v>
      </c>
      <c r="B1018" t="s">
        <v>3014</v>
      </c>
      <c r="C1018" t="s">
        <v>27330</v>
      </c>
      <c r="D1018" t="s">
        <v>3015</v>
      </c>
    </row>
    <row r="1019" spans="1:4" x14ac:dyDescent="0.2">
      <c r="A1019" t="s">
        <v>3016</v>
      </c>
      <c r="B1019" t="s">
        <v>3017</v>
      </c>
      <c r="C1019" t="s">
        <v>27331</v>
      </c>
      <c r="D1019" t="s">
        <v>3018</v>
      </c>
    </row>
    <row r="1020" spans="1:4" x14ac:dyDescent="0.2">
      <c r="A1020" t="s">
        <v>3019</v>
      </c>
      <c r="B1020" t="s">
        <v>3020</v>
      </c>
      <c r="C1020" t="s">
        <v>27332</v>
      </c>
      <c r="D1020" t="s">
        <v>3021</v>
      </c>
    </row>
    <row r="1021" spans="1:4" x14ac:dyDescent="0.2">
      <c r="A1021" t="s">
        <v>3022</v>
      </c>
      <c r="B1021" t="s">
        <v>3023</v>
      </c>
      <c r="C1021" t="s">
        <v>27333</v>
      </c>
      <c r="D1021" t="s">
        <v>3024</v>
      </c>
    </row>
    <row r="1022" spans="1:4" x14ac:dyDescent="0.2">
      <c r="A1022" t="s">
        <v>3025</v>
      </c>
      <c r="B1022" t="s">
        <v>3026</v>
      </c>
      <c r="C1022" t="s">
        <v>27334</v>
      </c>
      <c r="D1022" t="s">
        <v>3027</v>
      </c>
    </row>
    <row r="1023" spans="1:4" x14ac:dyDescent="0.2">
      <c r="A1023" t="s">
        <v>3028</v>
      </c>
      <c r="B1023" t="s">
        <v>3029</v>
      </c>
      <c r="C1023" t="s">
        <v>27335</v>
      </c>
      <c r="D1023" t="s">
        <v>3030</v>
      </c>
    </row>
    <row r="1024" spans="1:4" x14ac:dyDescent="0.2">
      <c r="A1024" t="s">
        <v>3031</v>
      </c>
      <c r="B1024" t="s">
        <v>3032</v>
      </c>
      <c r="C1024" t="s">
        <v>27336</v>
      </c>
      <c r="D1024" t="s">
        <v>3033</v>
      </c>
    </row>
    <row r="1025" spans="1:4" x14ac:dyDescent="0.2">
      <c r="A1025" t="s">
        <v>3034</v>
      </c>
      <c r="B1025" t="s">
        <v>3035</v>
      </c>
      <c r="C1025" t="s">
        <v>27337</v>
      </c>
      <c r="D1025" t="s">
        <v>3036</v>
      </c>
    </row>
    <row r="1026" spans="1:4" x14ac:dyDescent="0.2">
      <c r="A1026" t="s">
        <v>3037</v>
      </c>
      <c r="B1026" t="s">
        <v>3038</v>
      </c>
      <c r="C1026" t="s">
        <v>27338</v>
      </c>
      <c r="D1026" t="s">
        <v>3039</v>
      </c>
    </row>
    <row r="1027" spans="1:4" x14ac:dyDescent="0.2">
      <c r="A1027" t="s">
        <v>3040</v>
      </c>
      <c r="B1027" t="s">
        <v>3041</v>
      </c>
      <c r="C1027" t="s">
        <v>27339</v>
      </c>
      <c r="D1027" t="s">
        <v>3042</v>
      </c>
    </row>
    <row r="1028" spans="1:4" x14ac:dyDescent="0.2">
      <c r="A1028" t="s">
        <v>3043</v>
      </c>
      <c r="B1028" t="s">
        <v>3044</v>
      </c>
      <c r="C1028" t="s">
        <v>27340</v>
      </c>
      <c r="D1028" t="s">
        <v>3045</v>
      </c>
    </row>
    <row r="1029" spans="1:4" x14ac:dyDescent="0.2">
      <c r="A1029" t="s">
        <v>3046</v>
      </c>
      <c r="B1029" t="s">
        <v>3047</v>
      </c>
      <c r="C1029" t="s">
        <v>27341</v>
      </c>
      <c r="D1029" t="s">
        <v>3048</v>
      </c>
    </row>
    <row r="1030" spans="1:4" x14ac:dyDescent="0.2">
      <c r="A1030" t="s">
        <v>3049</v>
      </c>
      <c r="B1030" t="s">
        <v>3050</v>
      </c>
      <c r="C1030" t="s">
        <v>27342</v>
      </c>
      <c r="D1030" t="s">
        <v>3051</v>
      </c>
    </row>
    <row r="1031" spans="1:4" x14ac:dyDescent="0.2">
      <c r="A1031" t="s">
        <v>3052</v>
      </c>
      <c r="B1031" t="s">
        <v>3053</v>
      </c>
      <c r="C1031" t="s">
        <v>27343</v>
      </c>
      <c r="D1031" t="s">
        <v>3054</v>
      </c>
    </row>
    <row r="1032" spans="1:4" x14ac:dyDescent="0.2">
      <c r="A1032" t="s">
        <v>3055</v>
      </c>
      <c r="B1032" t="s">
        <v>3056</v>
      </c>
      <c r="C1032" t="s">
        <v>27344</v>
      </c>
      <c r="D1032" t="s">
        <v>3057</v>
      </c>
    </row>
    <row r="1033" spans="1:4" x14ac:dyDescent="0.2">
      <c r="A1033" t="s">
        <v>3058</v>
      </c>
      <c r="B1033" t="s">
        <v>3059</v>
      </c>
      <c r="C1033" t="s">
        <v>27345</v>
      </c>
      <c r="D1033" t="s">
        <v>3060</v>
      </c>
    </row>
    <row r="1034" spans="1:4" x14ac:dyDescent="0.2">
      <c r="A1034" t="s">
        <v>3061</v>
      </c>
      <c r="B1034" t="s">
        <v>3062</v>
      </c>
      <c r="C1034" t="s">
        <v>27346</v>
      </c>
      <c r="D1034" t="s">
        <v>3063</v>
      </c>
    </row>
    <row r="1035" spans="1:4" x14ac:dyDescent="0.2">
      <c r="A1035" t="s">
        <v>3064</v>
      </c>
      <c r="B1035" t="s">
        <v>3065</v>
      </c>
      <c r="C1035" t="s">
        <v>27347</v>
      </c>
      <c r="D1035" t="s">
        <v>3066</v>
      </c>
    </row>
    <row r="1036" spans="1:4" x14ac:dyDescent="0.2">
      <c r="A1036" t="s">
        <v>3067</v>
      </c>
      <c r="B1036" t="s">
        <v>3068</v>
      </c>
      <c r="C1036" t="s">
        <v>27348</v>
      </c>
      <c r="D1036" t="s">
        <v>3069</v>
      </c>
    </row>
    <row r="1037" spans="1:4" x14ac:dyDescent="0.2">
      <c r="A1037" t="s">
        <v>3070</v>
      </c>
      <c r="B1037" t="s">
        <v>3038</v>
      </c>
      <c r="C1037" t="s">
        <v>27349</v>
      </c>
      <c r="D1037" t="s">
        <v>3039</v>
      </c>
    </row>
    <row r="1038" spans="1:4" x14ac:dyDescent="0.2">
      <c r="A1038" t="s">
        <v>3071</v>
      </c>
      <c r="B1038" t="s">
        <v>3072</v>
      </c>
      <c r="C1038" t="s">
        <v>27350</v>
      </c>
      <c r="D1038" t="s">
        <v>3073</v>
      </c>
    </row>
    <row r="1039" spans="1:4" x14ac:dyDescent="0.2">
      <c r="A1039" t="s">
        <v>3074</v>
      </c>
      <c r="B1039" t="s">
        <v>3075</v>
      </c>
      <c r="C1039" t="s">
        <v>27351</v>
      </c>
      <c r="D1039" t="s">
        <v>3076</v>
      </c>
    </row>
    <row r="1040" spans="1:4" x14ac:dyDescent="0.2">
      <c r="A1040" t="s">
        <v>3077</v>
      </c>
      <c r="B1040" t="s">
        <v>3078</v>
      </c>
      <c r="C1040" t="s">
        <v>27352</v>
      </c>
      <c r="D1040" t="s">
        <v>3079</v>
      </c>
    </row>
    <row r="1041" spans="1:4" x14ac:dyDescent="0.2">
      <c r="A1041" t="s">
        <v>3080</v>
      </c>
      <c r="B1041" t="s">
        <v>3081</v>
      </c>
      <c r="C1041" t="s">
        <v>27353</v>
      </c>
      <c r="D1041" t="s">
        <v>3082</v>
      </c>
    </row>
    <row r="1042" spans="1:4" x14ac:dyDescent="0.2">
      <c r="A1042" t="s">
        <v>3083</v>
      </c>
      <c r="B1042" t="s">
        <v>3084</v>
      </c>
      <c r="C1042" t="s">
        <v>27354</v>
      </c>
      <c r="D1042" t="s">
        <v>3085</v>
      </c>
    </row>
    <row r="1043" spans="1:4" x14ac:dyDescent="0.2">
      <c r="A1043" t="s">
        <v>3086</v>
      </c>
      <c r="B1043" t="s">
        <v>3087</v>
      </c>
      <c r="C1043" t="s">
        <v>27355</v>
      </c>
      <c r="D1043" t="s">
        <v>3088</v>
      </c>
    </row>
    <row r="1044" spans="1:4" x14ac:dyDescent="0.2">
      <c r="A1044" t="s">
        <v>3089</v>
      </c>
      <c r="B1044" t="s">
        <v>3090</v>
      </c>
      <c r="C1044" t="s">
        <v>27356</v>
      </c>
      <c r="D1044" t="s">
        <v>3091</v>
      </c>
    </row>
    <row r="1045" spans="1:4" x14ac:dyDescent="0.2">
      <c r="A1045" t="s">
        <v>3092</v>
      </c>
      <c r="B1045" t="s">
        <v>3093</v>
      </c>
      <c r="C1045" t="s">
        <v>27357</v>
      </c>
      <c r="D1045" t="s">
        <v>3094</v>
      </c>
    </row>
    <row r="1046" spans="1:4" x14ac:dyDescent="0.2">
      <c r="A1046" t="s">
        <v>3095</v>
      </c>
      <c r="B1046" t="s">
        <v>3096</v>
      </c>
      <c r="C1046" t="s">
        <v>27358</v>
      </c>
      <c r="D1046" t="s">
        <v>3097</v>
      </c>
    </row>
    <row r="1047" spans="1:4" x14ac:dyDescent="0.2">
      <c r="A1047" t="s">
        <v>3098</v>
      </c>
      <c r="B1047" t="s">
        <v>3099</v>
      </c>
      <c r="C1047" t="s">
        <v>27359</v>
      </c>
      <c r="D1047" t="s">
        <v>3100</v>
      </c>
    </row>
    <row r="1048" spans="1:4" x14ac:dyDescent="0.2">
      <c r="A1048" t="s">
        <v>3101</v>
      </c>
      <c r="B1048" t="s">
        <v>3102</v>
      </c>
      <c r="C1048" t="s">
        <v>27360</v>
      </c>
      <c r="D1048" t="s">
        <v>3103</v>
      </c>
    </row>
    <row r="1049" spans="1:4" x14ac:dyDescent="0.2">
      <c r="A1049" t="s">
        <v>3104</v>
      </c>
      <c r="B1049" t="s">
        <v>3105</v>
      </c>
      <c r="C1049" t="s">
        <v>27361</v>
      </c>
      <c r="D1049" t="s">
        <v>3106</v>
      </c>
    </row>
    <row r="1050" spans="1:4" x14ac:dyDescent="0.2">
      <c r="A1050" t="s">
        <v>3107</v>
      </c>
      <c r="B1050" t="s">
        <v>3108</v>
      </c>
      <c r="C1050" t="s">
        <v>27362</v>
      </c>
      <c r="D1050" t="s">
        <v>3109</v>
      </c>
    </row>
    <row r="1051" spans="1:4" x14ac:dyDescent="0.2">
      <c r="A1051" t="s">
        <v>3110</v>
      </c>
      <c r="B1051" t="s">
        <v>3111</v>
      </c>
      <c r="C1051" t="s">
        <v>27363</v>
      </c>
      <c r="D1051" t="s">
        <v>3112</v>
      </c>
    </row>
    <row r="1052" spans="1:4" x14ac:dyDescent="0.2">
      <c r="A1052" t="s">
        <v>3113</v>
      </c>
      <c r="B1052" t="s">
        <v>3114</v>
      </c>
      <c r="C1052" t="s">
        <v>27364</v>
      </c>
      <c r="D1052" t="s">
        <v>3115</v>
      </c>
    </row>
    <row r="1053" spans="1:4" x14ac:dyDescent="0.2">
      <c r="A1053" t="s">
        <v>3116</v>
      </c>
      <c r="B1053" t="s">
        <v>3117</v>
      </c>
      <c r="C1053" t="s">
        <v>27365</v>
      </c>
      <c r="D1053" t="s">
        <v>3118</v>
      </c>
    </row>
    <row r="1054" spans="1:4" x14ac:dyDescent="0.2">
      <c r="A1054" t="s">
        <v>3119</v>
      </c>
      <c r="B1054" t="s">
        <v>3120</v>
      </c>
      <c r="C1054" t="s">
        <v>27366</v>
      </c>
      <c r="D1054" t="s">
        <v>3121</v>
      </c>
    </row>
    <row r="1055" spans="1:4" x14ac:dyDescent="0.2">
      <c r="A1055" t="s">
        <v>3122</v>
      </c>
      <c r="B1055" t="s">
        <v>3123</v>
      </c>
      <c r="C1055" t="s">
        <v>27367</v>
      </c>
      <c r="D1055" t="s">
        <v>3124</v>
      </c>
    </row>
    <row r="1056" spans="1:4" x14ac:dyDescent="0.2">
      <c r="A1056" t="s">
        <v>3125</v>
      </c>
      <c r="B1056" t="s">
        <v>3126</v>
      </c>
      <c r="C1056" t="s">
        <v>27368</v>
      </c>
      <c r="D1056" t="s">
        <v>3127</v>
      </c>
    </row>
    <row r="1057" spans="1:4" x14ac:dyDescent="0.2">
      <c r="A1057" t="s">
        <v>3128</v>
      </c>
      <c r="B1057" t="s">
        <v>3129</v>
      </c>
      <c r="C1057" t="s">
        <v>27369</v>
      </c>
      <c r="D1057" t="s">
        <v>3130</v>
      </c>
    </row>
    <row r="1058" spans="1:4" x14ac:dyDescent="0.2">
      <c r="A1058" t="s">
        <v>3131</v>
      </c>
      <c r="B1058" t="s">
        <v>3132</v>
      </c>
      <c r="C1058" t="s">
        <v>27370</v>
      </c>
      <c r="D1058" t="s">
        <v>3133</v>
      </c>
    </row>
    <row r="1059" spans="1:4" x14ac:dyDescent="0.2">
      <c r="A1059" t="s">
        <v>3134</v>
      </c>
      <c r="B1059" t="s">
        <v>3135</v>
      </c>
      <c r="C1059" t="s">
        <v>27371</v>
      </c>
      <c r="D1059" t="s">
        <v>3136</v>
      </c>
    </row>
    <row r="1060" spans="1:4" x14ac:dyDescent="0.2">
      <c r="A1060" t="s">
        <v>3137</v>
      </c>
      <c r="B1060" t="s">
        <v>3138</v>
      </c>
      <c r="C1060" t="s">
        <v>27372</v>
      </c>
      <c r="D1060" t="s">
        <v>3139</v>
      </c>
    </row>
    <row r="1061" spans="1:4" x14ac:dyDescent="0.2">
      <c r="A1061" t="s">
        <v>3140</v>
      </c>
      <c r="B1061" t="s">
        <v>3141</v>
      </c>
      <c r="C1061" t="s">
        <v>27373</v>
      </c>
      <c r="D1061" t="s">
        <v>3142</v>
      </c>
    </row>
    <row r="1062" spans="1:4" x14ac:dyDescent="0.2">
      <c r="A1062" t="s">
        <v>3143</v>
      </c>
      <c r="B1062" t="s">
        <v>3144</v>
      </c>
      <c r="C1062" t="s">
        <v>27374</v>
      </c>
      <c r="D1062" t="s">
        <v>3145</v>
      </c>
    </row>
    <row r="1063" spans="1:4" x14ac:dyDescent="0.2">
      <c r="A1063" t="s">
        <v>3146</v>
      </c>
      <c r="B1063" t="s">
        <v>3147</v>
      </c>
      <c r="C1063" t="s">
        <v>27375</v>
      </c>
      <c r="D1063" t="s">
        <v>3148</v>
      </c>
    </row>
    <row r="1064" spans="1:4" x14ac:dyDescent="0.2">
      <c r="A1064" t="s">
        <v>3149</v>
      </c>
      <c r="B1064" t="s">
        <v>3150</v>
      </c>
      <c r="C1064" t="s">
        <v>27376</v>
      </c>
      <c r="D1064" t="s">
        <v>3151</v>
      </c>
    </row>
    <row r="1065" spans="1:4" x14ac:dyDescent="0.2">
      <c r="A1065" t="s">
        <v>3152</v>
      </c>
      <c r="B1065" t="s">
        <v>3153</v>
      </c>
      <c r="C1065" t="s">
        <v>27377</v>
      </c>
      <c r="D1065" t="s">
        <v>3154</v>
      </c>
    </row>
    <row r="1066" spans="1:4" x14ac:dyDescent="0.2">
      <c r="A1066" t="s">
        <v>3155</v>
      </c>
      <c r="B1066" t="s">
        <v>3156</v>
      </c>
      <c r="C1066" t="s">
        <v>27378</v>
      </c>
      <c r="D1066" t="s">
        <v>3157</v>
      </c>
    </row>
    <row r="1067" spans="1:4" x14ac:dyDescent="0.2">
      <c r="A1067" t="s">
        <v>3158</v>
      </c>
      <c r="B1067" t="s">
        <v>3159</v>
      </c>
      <c r="C1067" t="s">
        <v>27379</v>
      </c>
      <c r="D1067" t="s">
        <v>3160</v>
      </c>
    </row>
    <row r="1068" spans="1:4" x14ac:dyDescent="0.2">
      <c r="A1068" t="s">
        <v>3161</v>
      </c>
      <c r="B1068" t="s">
        <v>3162</v>
      </c>
      <c r="C1068" t="s">
        <v>27380</v>
      </c>
      <c r="D1068" t="s">
        <v>3163</v>
      </c>
    </row>
    <row r="1069" spans="1:4" x14ac:dyDescent="0.2">
      <c r="A1069" t="s">
        <v>3164</v>
      </c>
      <c r="B1069" t="s">
        <v>3165</v>
      </c>
      <c r="C1069" t="s">
        <v>27381</v>
      </c>
      <c r="D1069" t="s">
        <v>3166</v>
      </c>
    </row>
    <row r="1070" spans="1:4" x14ac:dyDescent="0.2">
      <c r="A1070" t="s">
        <v>3167</v>
      </c>
      <c r="B1070" t="s">
        <v>3168</v>
      </c>
      <c r="C1070" t="s">
        <v>27382</v>
      </c>
      <c r="D1070" t="s">
        <v>3169</v>
      </c>
    </row>
    <row r="1071" spans="1:4" x14ac:dyDescent="0.2">
      <c r="A1071" t="s">
        <v>3170</v>
      </c>
      <c r="B1071" t="s">
        <v>3171</v>
      </c>
      <c r="C1071" t="s">
        <v>27383</v>
      </c>
      <c r="D1071" t="s">
        <v>3172</v>
      </c>
    </row>
    <row r="1072" spans="1:4" x14ac:dyDescent="0.2">
      <c r="A1072" t="s">
        <v>3173</v>
      </c>
      <c r="B1072" t="s">
        <v>3174</v>
      </c>
      <c r="C1072" t="s">
        <v>27384</v>
      </c>
      <c r="D1072" t="s">
        <v>3175</v>
      </c>
    </row>
    <row r="1073" spans="1:4" x14ac:dyDescent="0.2">
      <c r="A1073" t="s">
        <v>3176</v>
      </c>
      <c r="B1073" t="s">
        <v>3177</v>
      </c>
      <c r="C1073" t="s">
        <v>27385</v>
      </c>
      <c r="D1073" t="s">
        <v>3178</v>
      </c>
    </row>
    <row r="1074" spans="1:4" x14ac:dyDescent="0.2">
      <c r="A1074" t="s">
        <v>3179</v>
      </c>
      <c r="B1074" t="s">
        <v>3180</v>
      </c>
      <c r="C1074" t="s">
        <v>27386</v>
      </c>
      <c r="D1074" t="s">
        <v>3181</v>
      </c>
    </row>
    <row r="1075" spans="1:4" x14ac:dyDescent="0.2">
      <c r="A1075" t="s">
        <v>3182</v>
      </c>
      <c r="B1075" t="s">
        <v>3183</v>
      </c>
      <c r="C1075" t="s">
        <v>27387</v>
      </c>
      <c r="D1075" t="s">
        <v>3184</v>
      </c>
    </row>
    <row r="1076" spans="1:4" x14ac:dyDescent="0.2">
      <c r="A1076" t="s">
        <v>3185</v>
      </c>
      <c r="B1076" t="s">
        <v>3186</v>
      </c>
      <c r="C1076" t="s">
        <v>27388</v>
      </c>
      <c r="D1076" t="s">
        <v>3187</v>
      </c>
    </row>
    <row r="1077" spans="1:4" x14ac:dyDescent="0.2">
      <c r="A1077" t="s">
        <v>3188</v>
      </c>
      <c r="B1077" t="s">
        <v>3189</v>
      </c>
      <c r="C1077" t="s">
        <v>27389</v>
      </c>
      <c r="D1077" t="s">
        <v>3190</v>
      </c>
    </row>
    <row r="1078" spans="1:4" x14ac:dyDescent="0.2">
      <c r="A1078" t="s">
        <v>3191</v>
      </c>
      <c r="B1078" t="s">
        <v>3192</v>
      </c>
      <c r="C1078" t="s">
        <v>27390</v>
      </c>
      <c r="D1078" t="s">
        <v>3193</v>
      </c>
    </row>
    <row r="1079" spans="1:4" x14ac:dyDescent="0.2">
      <c r="A1079" t="s">
        <v>3194</v>
      </c>
      <c r="B1079" t="s">
        <v>3195</v>
      </c>
      <c r="C1079" t="s">
        <v>27391</v>
      </c>
      <c r="D1079" t="s">
        <v>3196</v>
      </c>
    </row>
    <row r="1080" spans="1:4" x14ac:dyDescent="0.2">
      <c r="A1080" t="s">
        <v>3197</v>
      </c>
      <c r="B1080" t="s">
        <v>3198</v>
      </c>
      <c r="C1080" t="s">
        <v>27392</v>
      </c>
      <c r="D1080" t="s">
        <v>3199</v>
      </c>
    </row>
    <row r="1081" spans="1:4" x14ac:dyDescent="0.2">
      <c r="A1081" t="s">
        <v>3200</v>
      </c>
      <c r="B1081" t="s">
        <v>3201</v>
      </c>
      <c r="C1081" t="s">
        <v>27393</v>
      </c>
      <c r="D1081" t="s">
        <v>3202</v>
      </c>
    </row>
    <row r="1082" spans="1:4" x14ac:dyDescent="0.2">
      <c r="A1082" t="s">
        <v>3203</v>
      </c>
      <c r="B1082" t="s">
        <v>3204</v>
      </c>
      <c r="C1082" t="s">
        <v>27394</v>
      </c>
      <c r="D1082" t="s">
        <v>3205</v>
      </c>
    </row>
    <row r="1083" spans="1:4" x14ac:dyDescent="0.2">
      <c r="A1083" t="s">
        <v>3206</v>
      </c>
      <c r="B1083" t="s">
        <v>3207</v>
      </c>
      <c r="C1083" t="s">
        <v>27395</v>
      </c>
      <c r="D1083" t="s">
        <v>3208</v>
      </c>
    </row>
    <row r="1084" spans="1:4" x14ac:dyDescent="0.2">
      <c r="A1084" t="s">
        <v>3209</v>
      </c>
      <c r="B1084" t="s">
        <v>3210</v>
      </c>
      <c r="C1084" t="s">
        <v>27396</v>
      </c>
      <c r="D1084" t="s">
        <v>3211</v>
      </c>
    </row>
    <row r="1085" spans="1:4" x14ac:dyDescent="0.2">
      <c r="A1085" t="s">
        <v>3212</v>
      </c>
      <c r="B1085" t="s">
        <v>3213</v>
      </c>
      <c r="C1085" t="s">
        <v>27397</v>
      </c>
      <c r="D1085" t="s">
        <v>3214</v>
      </c>
    </row>
    <row r="1086" spans="1:4" x14ac:dyDescent="0.2">
      <c r="A1086" t="s">
        <v>3215</v>
      </c>
      <c r="B1086" t="s">
        <v>3216</v>
      </c>
      <c r="C1086" t="s">
        <v>27398</v>
      </c>
      <c r="D1086" t="s">
        <v>3217</v>
      </c>
    </row>
    <row r="1087" spans="1:4" x14ac:dyDescent="0.2">
      <c r="A1087" t="s">
        <v>3218</v>
      </c>
      <c r="B1087" t="s">
        <v>3219</v>
      </c>
      <c r="C1087" t="s">
        <v>27399</v>
      </c>
      <c r="D1087" t="s">
        <v>3220</v>
      </c>
    </row>
    <row r="1088" spans="1:4" x14ac:dyDescent="0.2">
      <c r="A1088" t="s">
        <v>3221</v>
      </c>
      <c r="B1088" t="s">
        <v>3222</v>
      </c>
      <c r="C1088" t="s">
        <v>27400</v>
      </c>
      <c r="D1088" t="s">
        <v>3223</v>
      </c>
    </row>
    <row r="1089" spans="1:4" x14ac:dyDescent="0.2">
      <c r="A1089" t="s">
        <v>3224</v>
      </c>
      <c r="B1089" t="s">
        <v>3225</v>
      </c>
      <c r="C1089" t="s">
        <v>27401</v>
      </c>
      <c r="D1089" t="s">
        <v>3226</v>
      </c>
    </row>
    <row r="1090" spans="1:4" x14ac:dyDescent="0.2">
      <c r="A1090" t="s">
        <v>3227</v>
      </c>
      <c r="B1090" t="s">
        <v>3228</v>
      </c>
      <c r="C1090" t="s">
        <v>27402</v>
      </c>
      <c r="D1090" t="s">
        <v>3229</v>
      </c>
    </row>
    <row r="1091" spans="1:4" x14ac:dyDescent="0.2">
      <c r="A1091" t="s">
        <v>3230</v>
      </c>
      <c r="B1091" t="s">
        <v>3231</v>
      </c>
      <c r="C1091" t="s">
        <v>27403</v>
      </c>
      <c r="D1091" t="s">
        <v>3232</v>
      </c>
    </row>
    <row r="1092" spans="1:4" x14ac:dyDescent="0.2">
      <c r="A1092" t="s">
        <v>3233</v>
      </c>
      <c r="B1092" t="s">
        <v>3234</v>
      </c>
      <c r="C1092" t="s">
        <v>27404</v>
      </c>
      <c r="D1092" t="s">
        <v>3235</v>
      </c>
    </row>
    <row r="1093" spans="1:4" x14ac:dyDescent="0.2">
      <c r="A1093" t="s">
        <v>3236</v>
      </c>
      <c r="B1093" t="s">
        <v>3237</v>
      </c>
      <c r="C1093" t="s">
        <v>27405</v>
      </c>
      <c r="D1093" t="s">
        <v>3238</v>
      </c>
    </row>
    <row r="1094" spans="1:4" x14ac:dyDescent="0.2">
      <c r="A1094" t="s">
        <v>3239</v>
      </c>
      <c r="B1094" t="s">
        <v>3240</v>
      </c>
      <c r="C1094" t="s">
        <v>27406</v>
      </c>
      <c r="D1094" t="s">
        <v>3241</v>
      </c>
    </row>
    <row r="1095" spans="1:4" x14ac:dyDescent="0.2">
      <c r="A1095" t="s">
        <v>3242</v>
      </c>
      <c r="B1095" t="s">
        <v>3243</v>
      </c>
      <c r="C1095" t="s">
        <v>27407</v>
      </c>
      <c r="D1095" t="s">
        <v>3244</v>
      </c>
    </row>
    <row r="1096" spans="1:4" x14ac:dyDescent="0.2">
      <c r="A1096" t="s">
        <v>3245</v>
      </c>
      <c r="B1096" t="s">
        <v>3246</v>
      </c>
      <c r="C1096" t="s">
        <v>27408</v>
      </c>
      <c r="D1096" t="s">
        <v>3247</v>
      </c>
    </row>
    <row r="1097" spans="1:4" x14ac:dyDescent="0.2">
      <c r="A1097" t="s">
        <v>3248</v>
      </c>
      <c r="B1097" t="s">
        <v>3249</v>
      </c>
      <c r="C1097" t="s">
        <v>27409</v>
      </c>
      <c r="D1097" t="s">
        <v>3250</v>
      </c>
    </row>
    <row r="1098" spans="1:4" x14ac:dyDescent="0.2">
      <c r="A1098" t="s">
        <v>3251</v>
      </c>
      <c r="B1098" t="s">
        <v>3252</v>
      </c>
      <c r="C1098" t="s">
        <v>27410</v>
      </c>
      <c r="D1098" t="s">
        <v>3253</v>
      </c>
    </row>
    <row r="1099" spans="1:4" x14ac:dyDescent="0.2">
      <c r="A1099" t="s">
        <v>3254</v>
      </c>
      <c r="B1099" t="s">
        <v>3255</v>
      </c>
      <c r="C1099" t="s">
        <v>27411</v>
      </c>
      <c r="D1099" t="s">
        <v>3256</v>
      </c>
    </row>
    <row r="1100" spans="1:4" x14ac:dyDescent="0.2">
      <c r="A1100" t="s">
        <v>3257</v>
      </c>
      <c r="B1100" t="s">
        <v>3258</v>
      </c>
      <c r="C1100" t="s">
        <v>27412</v>
      </c>
      <c r="D1100" t="s">
        <v>3259</v>
      </c>
    </row>
    <row r="1101" spans="1:4" x14ac:dyDescent="0.2">
      <c r="A1101" t="s">
        <v>3260</v>
      </c>
      <c r="B1101" t="s">
        <v>3261</v>
      </c>
      <c r="C1101" t="s">
        <v>27413</v>
      </c>
      <c r="D1101" t="s">
        <v>3262</v>
      </c>
    </row>
    <row r="1102" spans="1:4" x14ac:dyDescent="0.2">
      <c r="A1102" t="s">
        <v>3263</v>
      </c>
      <c r="B1102" t="s">
        <v>3264</v>
      </c>
      <c r="C1102" t="s">
        <v>27414</v>
      </c>
      <c r="D1102" t="s">
        <v>3265</v>
      </c>
    </row>
    <row r="1103" spans="1:4" x14ac:dyDescent="0.2">
      <c r="A1103" t="s">
        <v>3266</v>
      </c>
      <c r="B1103" t="s">
        <v>3267</v>
      </c>
      <c r="C1103" t="s">
        <v>27415</v>
      </c>
      <c r="D1103" t="s">
        <v>3268</v>
      </c>
    </row>
    <row r="1104" spans="1:4" x14ac:dyDescent="0.2">
      <c r="A1104" t="s">
        <v>3269</v>
      </c>
      <c r="B1104" t="s">
        <v>3270</v>
      </c>
      <c r="C1104" t="s">
        <v>27416</v>
      </c>
      <c r="D1104" t="s">
        <v>3271</v>
      </c>
    </row>
    <row r="1105" spans="1:4" x14ac:dyDescent="0.2">
      <c r="A1105" t="s">
        <v>3272</v>
      </c>
      <c r="B1105" t="s">
        <v>3273</v>
      </c>
      <c r="C1105" t="s">
        <v>27417</v>
      </c>
      <c r="D1105" t="s">
        <v>3274</v>
      </c>
    </row>
    <row r="1106" spans="1:4" x14ac:dyDescent="0.2">
      <c r="A1106" t="s">
        <v>3275</v>
      </c>
      <c r="B1106" t="s">
        <v>3276</v>
      </c>
      <c r="C1106" t="s">
        <v>27418</v>
      </c>
      <c r="D1106" t="s">
        <v>3277</v>
      </c>
    </row>
    <row r="1107" spans="1:4" x14ac:dyDescent="0.2">
      <c r="A1107" t="s">
        <v>3278</v>
      </c>
      <c r="B1107" t="s">
        <v>3279</v>
      </c>
      <c r="C1107" t="s">
        <v>27419</v>
      </c>
      <c r="D1107" t="s">
        <v>3280</v>
      </c>
    </row>
    <row r="1108" spans="1:4" x14ac:dyDescent="0.2">
      <c r="A1108" t="s">
        <v>3281</v>
      </c>
      <c r="B1108" t="s">
        <v>3282</v>
      </c>
      <c r="C1108" t="s">
        <v>27420</v>
      </c>
      <c r="D1108" t="s">
        <v>3283</v>
      </c>
    </row>
    <row r="1109" spans="1:4" x14ac:dyDescent="0.2">
      <c r="A1109" t="s">
        <v>3284</v>
      </c>
      <c r="B1109" t="s">
        <v>3285</v>
      </c>
      <c r="C1109" t="s">
        <v>27421</v>
      </c>
      <c r="D1109" t="s">
        <v>3286</v>
      </c>
    </row>
    <row r="1110" spans="1:4" x14ac:dyDescent="0.2">
      <c r="A1110" t="s">
        <v>3287</v>
      </c>
      <c r="B1110" t="s">
        <v>3288</v>
      </c>
      <c r="C1110" t="s">
        <v>27422</v>
      </c>
      <c r="D1110" t="s">
        <v>3289</v>
      </c>
    </row>
    <row r="1111" spans="1:4" x14ac:dyDescent="0.2">
      <c r="A1111" t="s">
        <v>3290</v>
      </c>
      <c r="B1111" t="s">
        <v>3291</v>
      </c>
      <c r="C1111" t="s">
        <v>27423</v>
      </c>
      <c r="D1111" t="s">
        <v>3292</v>
      </c>
    </row>
    <row r="1112" spans="1:4" x14ac:dyDescent="0.2">
      <c r="A1112" t="s">
        <v>3293</v>
      </c>
      <c r="B1112" t="s">
        <v>3294</v>
      </c>
      <c r="C1112" t="s">
        <v>27424</v>
      </c>
      <c r="D1112" t="s">
        <v>3295</v>
      </c>
    </row>
    <row r="1113" spans="1:4" x14ac:dyDescent="0.2">
      <c r="A1113" t="s">
        <v>3296</v>
      </c>
      <c r="B1113" t="s">
        <v>3297</v>
      </c>
      <c r="C1113" t="s">
        <v>27425</v>
      </c>
      <c r="D1113" t="s">
        <v>3298</v>
      </c>
    </row>
    <row r="1114" spans="1:4" x14ac:dyDescent="0.2">
      <c r="A1114" t="s">
        <v>3299</v>
      </c>
      <c r="B1114" t="s">
        <v>3300</v>
      </c>
      <c r="C1114" t="s">
        <v>27426</v>
      </c>
      <c r="D1114" t="s">
        <v>3301</v>
      </c>
    </row>
    <row r="1115" spans="1:4" x14ac:dyDescent="0.2">
      <c r="A1115" t="s">
        <v>3302</v>
      </c>
      <c r="B1115" t="s">
        <v>3303</v>
      </c>
      <c r="C1115" t="s">
        <v>27427</v>
      </c>
      <c r="D1115" t="s">
        <v>3304</v>
      </c>
    </row>
    <row r="1116" spans="1:4" x14ac:dyDescent="0.2">
      <c r="A1116" t="s">
        <v>3305</v>
      </c>
      <c r="B1116" t="s">
        <v>3306</v>
      </c>
      <c r="C1116" t="s">
        <v>27428</v>
      </c>
      <c r="D1116" t="s">
        <v>3307</v>
      </c>
    </row>
    <row r="1117" spans="1:4" x14ac:dyDescent="0.2">
      <c r="A1117" t="s">
        <v>3308</v>
      </c>
      <c r="B1117" t="s">
        <v>3309</v>
      </c>
      <c r="C1117" t="s">
        <v>27429</v>
      </c>
      <c r="D1117" t="s">
        <v>3310</v>
      </c>
    </row>
    <row r="1118" spans="1:4" x14ac:dyDescent="0.2">
      <c r="A1118" t="s">
        <v>3311</v>
      </c>
      <c r="B1118" t="s">
        <v>3312</v>
      </c>
      <c r="C1118" t="s">
        <v>27430</v>
      </c>
      <c r="D1118" t="s">
        <v>3313</v>
      </c>
    </row>
    <row r="1119" spans="1:4" x14ac:dyDescent="0.2">
      <c r="A1119" t="s">
        <v>3314</v>
      </c>
      <c r="B1119" t="s">
        <v>3315</v>
      </c>
      <c r="C1119" t="s">
        <v>27431</v>
      </c>
      <c r="D1119" t="s">
        <v>3316</v>
      </c>
    </row>
    <row r="1120" spans="1:4" x14ac:dyDescent="0.2">
      <c r="A1120" t="s">
        <v>3317</v>
      </c>
      <c r="B1120" t="s">
        <v>3318</v>
      </c>
      <c r="C1120" t="s">
        <v>27432</v>
      </c>
      <c r="D1120" t="s">
        <v>3319</v>
      </c>
    </row>
    <row r="1121" spans="1:4" x14ac:dyDescent="0.2">
      <c r="A1121" t="s">
        <v>3320</v>
      </c>
      <c r="B1121" t="s">
        <v>3321</v>
      </c>
      <c r="C1121" t="s">
        <v>27433</v>
      </c>
      <c r="D1121" t="s">
        <v>3322</v>
      </c>
    </row>
    <row r="1122" spans="1:4" x14ac:dyDescent="0.2">
      <c r="A1122" t="s">
        <v>3323</v>
      </c>
      <c r="B1122" t="s">
        <v>3324</v>
      </c>
      <c r="C1122" t="s">
        <v>27434</v>
      </c>
      <c r="D1122" t="s">
        <v>3325</v>
      </c>
    </row>
    <row r="1123" spans="1:4" x14ac:dyDescent="0.2">
      <c r="A1123" t="s">
        <v>3326</v>
      </c>
      <c r="B1123" t="s">
        <v>3327</v>
      </c>
      <c r="C1123" t="s">
        <v>27435</v>
      </c>
      <c r="D1123" t="s">
        <v>3328</v>
      </c>
    </row>
    <row r="1124" spans="1:4" x14ac:dyDescent="0.2">
      <c r="A1124" t="s">
        <v>3329</v>
      </c>
      <c r="B1124" t="s">
        <v>3330</v>
      </c>
      <c r="C1124" t="s">
        <v>27436</v>
      </c>
      <c r="D1124" t="s">
        <v>3331</v>
      </c>
    </row>
    <row r="1125" spans="1:4" x14ac:dyDescent="0.2">
      <c r="A1125" t="s">
        <v>3332</v>
      </c>
      <c r="B1125" t="s">
        <v>3333</v>
      </c>
      <c r="C1125" t="s">
        <v>27437</v>
      </c>
      <c r="D1125" t="s">
        <v>3334</v>
      </c>
    </row>
    <row r="1126" spans="1:4" x14ac:dyDescent="0.2">
      <c r="A1126" t="s">
        <v>3335</v>
      </c>
      <c r="B1126" t="s">
        <v>3336</v>
      </c>
      <c r="C1126" t="s">
        <v>27438</v>
      </c>
      <c r="D1126" t="s">
        <v>3337</v>
      </c>
    </row>
    <row r="1127" spans="1:4" x14ac:dyDescent="0.2">
      <c r="A1127" t="s">
        <v>3338</v>
      </c>
      <c r="B1127" t="s">
        <v>3339</v>
      </c>
      <c r="C1127" t="s">
        <v>27439</v>
      </c>
      <c r="D1127" t="s">
        <v>3340</v>
      </c>
    </row>
    <row r="1128" spans="1:4" x14ac:dyDescent="0.2">
      <c r="A1128" t="s">
        <v>3341</v>
      </c>
      <c r="B1128" t="s">
        <v>3342</v>
      </c>
      <c r="C1128" t="s">
        <v>27440</v>
      </c>
      <c r="D1128" t="s">
        <v>3343</v>
      </c>
    </row>
    <row r="1129" spans="1:4" x14ac:dyDescent="0.2">
      <c r="A1129" t="s">
        <v>3344</v>
      </c>
      <c r="B1129" t="s">
        <v>3345</v>
      </c>
      <c r="C1129" t="s">
        <v>27441</v>
      </c>
      <c r="D1129" t="s">
        <v>3346</v>
      </c>
    </row>
    <row r="1130" spans="1:4" x14ac:dyDescent="0.2">
      <c r="A1130" t="s">
        <v>3347</v>
      </c>
      <c r="B1130" t="s">
        <v>3348</v>
      </c>
      <c r="C1130" t="s">
        <v>27442</v>
      </c>
      <c r="D1130" t="s">
        <v>3349</v>
      </c>
    </row>
    <row r="1131" spans="1:4" x14ac:dyDescent="0.2">
      <c r="A1131" t="s">
        <v>3350</v>
      </c>
      <c r="B1131" t="s">
        <v>3351</v>
      </c>
      <c r="C1131" t="s">
        <v>27443</v>
      </c>
      <c r="D1131" t="s">
        <v>3352</v>
      </c>
    </row>
    <row r="1132" spans="1:4" x14ac:dyDescent="0.2">
      <c r="A1132" t="s">
        <v>3353</v>
      </c>
      <c r="B1132" t="s">
        <v>3354</v>
      </c>
      <c r="C1132" t="s">
        <v>27444</v>
      </c>
      <c r="D1132" t="s">
        <v>3355</v>
      </c>
    </row>
    <row r="1133" spans="1:4" x14ac:dyDescent="0.2">
      <c r="A1133" t="s">
        <v>3356</v>
      </c>
      <c r="B1133" t="s">
        <v>3357</v>
      </c>
      <c r="C1133" t="s">
        <v>27445</v>
      </c>
      <c r="D1133" t="s">
        <v>3358</v>
      </c>
    </row>
    <row r="1134" spans="1:4" x14ac:dyDescent="0.2">
      <c r="A1134" t="s">
        <v>3359</v>
      </c>
      <c r="B1134" t="s">
        <v>3360</v>
      </c>
      <c r="C1134" t="s">
        <v>27446</v>
      </c>
      <c r="D1134" t="s">
        <v>3361</v>
      </c>
    </row>
    <row r="1135" spans="1:4" x14ac:dyDescent="0.2">
      <c r="A1135" t="s">
        <v>3362</v>
      </c>
      <c r="B1135" t="s">
        <v>3363</v>
      </c>
      <c r="C1135" t="s">
        <v>27447</v>
      </c>
      <c r="D1135" t="s">
        <v>3364</v>
      </c>
    </row>
    <row r="1136" spans="1:4" x14ac:dyDescent="0.2">
      <c r="A1136" t="s">
        <v>3365</v>
      </c>
      <c r="B1136" t="s">
        <v>3366</v>
      </c>
      <c r="C1136" t="s">
        <v>27448</v>
      </c>
      <c r="D1136" t="s">
        <v>3367</v>
      </c>
    </row>
    <row r="1137" spans="1:4" x14ac:dyDescent="0.2">
      <c r="A1137" t="s">
        <v>3368</v>
      </c>
      <c r="B1137" t="s">
        <v>3369</v>
      </c>
      <c r="C1137" t="s">
        <v>27449</v>
      </c>
      <c r="D1137" t="s">
        <v>3370</v>
      </c>
    </row>
    <row r="1138" spans="1:4" x14ac:dyDescent="0.2">
      <c r="A1138" t="s">
        <v>3371</v>
      </c>
      <c r="B1138" t="s">
        <v>3372</v>
      </c>
      <c r="C1138" t="s">
        <v>27450</v>
      </c>
      <c r="D1138" t="s">
        <v>3373</v>
      </c>
    </row>
    <row r="1139" spans="1:4" x14ac:dyDescent="0.2">
      <c r="A1139" t="s">
        <v>3374</v>
      </c>
      <c r="B1139" t="s">
        <v>3375</v>
      </c>
      <c r="C1139" t="s">
        <v>27451</v>
      </c>
      <c r="D1139" t="s">
        <v>3376</v>
      </c>
    </row>
    <row r="1140" spans="1:4" x14ac:dyDescent="0.2">
      <c r="A1140" t="s">
        <v>3377</v>
      </c>
      <c r="B1140" t="s">
        <v>3378</v>
      </c>
      <c r="C1140" t="s">
        <v>27452</v>
      </c>
      <c r="D1140" t="s">
        <v>3379</v>
      </c>
    </row>
    <row r="1141" spans="1:4" x14ac:dyDescent="0.2">
      <c r="A1141" t="s">
        <v>3380</v>
      </c>
      <c r="B1141" t="s">
        <v>3381</v>
      </c>
      <c r="C1141" t="s">
        <v>27453</v>
      </c>
      <c r="D1141" t="s">
        <v>3382</v>
      </c>
    </row>
    <row r="1142" spans="1:4" x14ac:dyDescent="0.2">
      <c r="A1142" t="s">
        <v>3383</v>
      </c>
      <c r="B1142" t="s">
        <v>3384</v>
      </c>
      <c r="C1142" t="s">
        <v>27454</v>
      </c>
      <c r="D1142" t="s">
        <v>3385</v>
      </c>
    </row>
    <row r="1143" spans="1:4" x14ac:dyDescent="0.2">
      <c r="A1143" t="s">
        <v>3386</v>
      </c>
      <c r="B1143" t="s">
        <v>3387</v>
      </c>
      <c r="C1143" t="s">
        <v>27455</v>
      </c>
      <c r="D1143" t="s">
        <v>3388</v>
      </c>
    </row>
    <row r="1144" spans="1:4" x14ac:dyDescent="0.2">
      <c r="A1144" t="s">
        <v>3389</v>
      </c>
      <c r="B1144" t="s">
        <v>3390</v>
      </c>
      <c r="C1144" t="s">
        <v>27456</v>
      </c>
      <c r="D1144" t="s">
        <v>3391</v>
      </c>
    </row>
    <row r="1145" spans="1:4" x14ac:dyDescent="0.2">
      <c r="A1145" t="s">
        <v>3392</v>
      </c>
      <c r="B1145" t="s">
        <v>3393</v>
      </c>
      <c r="C1145" t="s">
        <v>27457</v>
      </c>
      <c r="D1145" t="s">
        <v>3394</v>
      </c>
    </row>
    <row r="1146" spans="1:4" x14ac:dyDescent="0.2">
      <c r="A1146" t="s">
        <v>3395</v>
      </c>
      <c r="B1146" t="s">
        <v>3396</v>
      </c>
      <c r="C1146" t="s">
        <v>27458</v>
      </c>
      <c r="D1146" t="s">
        <v>3397</v>
      </c>
    </row>
    <row r="1147" spans="1:4" x14ac:dyDescent="0.2">
      <c r="A1147" t="s">
        <v>3398</v>
      </c>
      <c r="B1147" t="s">
        <v>3399</v>
      </c>
      <c r="C1147" t="s">
        <v>27459</v>
      </c>
      <c r="D1147" t="s">
        <v>3400</v>
      </c>
    </row>
    <row r="1148" spans="1:4" x14ac:dyDescent="0.2">
      <c r="A1148" t="s">
        <v>3401</v>
      </c>
      <c r="B1148" t="s">
        <v>3402</v>
      </c>
      <c r="C1148" t="s">
        <v>27460</v>
      </c>
      <c r="D1148" t="s">
        <v>3403</v>
      </c>
    </row>
    <row r="1149" spans="1:4" x14ac:dyDescent="0.2">
      <c r="A1149" t="s">
        <v>3404</v>
      </c>
      <c r="B1149" t="s">
        <v>3405</v>
      </c>
      <c r="C1149" t="s">
        <v>27461</v>
      </c>
      <c r="D1149" t="s">
        <v>3406</v>
      </c>
    </row>
    <row r="1150" spans="1:4" x14ac:dyDescent="0.2">
      <c r="A1150" t="s">
        <v>3407</v>
      </c>
      <c r="B1150" t="s">
        <v>3408</v>
      </c>
      <c r="C1150" t="s">
        <v>27462</v>
      </c>
      <c r="D1150" t="s">
        <v>3409</v>
      </c>
    </row>
    <row r="1151" spans="1:4" x14ac:dyDescent="0.2">
      <c r="A1151" t="s">
        <v>3410</v>
      </c>
      <c r="B1151" t="s">
        <v>3411</v>
      </c>
      <c r="C1151" t="s">
        <v>27463</v>
      </c>
      <c r="D1151" t="s">
        <v>3412</v>
      </c>
    </row>
    <row r="1152" spans="1:4" x14ac:dyDescent="0.2">
      <c r="A1152" t="s">
        <v>3413</v>
      </c>
      <c r="B1152" t="s">
        <v>3414</v>
      </c>
      <c r="C1152" t="s">
        <v>27464</v>
      </c>
      <c r="D1152" t="s">
        <v>3415</v>
      </c>
    </row>
    <row r="1153" spans="1:4" x14ac:dyDescent="0.2">
      <c r="A1153" t="s">
        <v>3416</v>
      </c>
      <c r="B1153" t="s">
        <v>3417</v>
      </c>
      <c r="C1153" t="s">
        <v>27465</v>
      </c>
      <c r="D1153" t="s">
        <v>3418</v>
      </c>
    </row>
    <row r="1154" spans="1:4" x14ac:dyDescent="0.2">
      <c r="A1154" t="s">
        <v>3419</v>
      </c>
      <c r="B1154" t="s">
        <v>3420</v>
      </c>
      <c r="C1154" t="s">
        <v>27466</v>
      </c>
      <c r="D1154" t="s">
        <v>3421</v>
      </c>
    </row>
    <row r="1155" spans="1:4" x14ac:dyDescent="0.2">
      <c r="A1155" t="s">
        <v>3422</v>
      </c>
      <c r="B1155" t="s">
        <v>3423</v>
      </c>
      <c r="C1155" t="s">
        <v>27467</v>
      </c>
      <c r="D1155" t="s">
        <v>3424</v>
      </c>
    </row>
    <row r="1156" spans="1:4" x14ac:dyDescent="0.2">
      <c r="A1156" t="s">
        <v>3425</v>
      </c>
      <c r="B1156" t="s">
        <v>3426</v>
      </c>
      <c r="C1156" t="s">
        <v>27468</v>
      </c>
      <c r="D1156" t="s">
        <v>3427</v>
      </c>
    </row>
    <row r="1157" spans="1:4" x14ac:dyDescent="0.2">
      <c r="A1157" t="s">
        <v>3428</v>
      </c>
      <c r="B1157" t="s">
        <v>3429</v>
      </c>
      <c r="C1157" t="s">
        <v>27469</v>
      </c>
      <c r="D1157" t="s">
        <v>3430</v>
      </c>
    </row>
    <row r="1158" spans="1:4" x14ac:dyDescent="0.2">
      <c r="A1158" t="s">
        <v>3431</v>
      </c>
      <c r="B1158" t="s">
        <v>3432</v>
      </c>
      <c r="C1158" t="s">
        <v>27470</v>
      </c>
      <c r="D1158" t="s">
        <v>3433</v>
      </c>
    </row>
    <row r="1159" spans="1:4" x14ac:dyDescent="0.2">
      <c r="A1159" t="s">
        <v>3434</v>
      </c>
      <c r="B1159" t="s">
        <v>3435</v>
      </c>
      <c r="C1159" t="s">
        <v>27471</v>
      </c>
      <c r="D1159" t="s">
        <v>3436</v>
      </c>
    </row>
    <row r="1160" spans="1:4" x14ac:dyDescent="0.2">
      <c r="A1160" t="s">
        <v>3437</v>
      </c>
      <c r="B1160" t="s">
        <v>3438</v>
      </c>
      <c r="C1160" t="s">
        <v>27472</v>
      </c>
      <c r="D1160" t="s">
        <v>3439</v>
      </c>
    </row>
    <row r="1161" spans="1:4" x14ac:dyDescent="0.2">
      <c r="A1161" t="s">
        <v>3440</v>
      </c>
      <c r="B1161" t="s">
        <v>3441</v>
      </c>
      <c r="C1161" t="s">
        <v>27473</v>
      </c>
      <c r="D1161" t="s">
        <v>3442</v>
      </c>
    </row>
    <row r="1162" spans="1:4" x14ac:dyDescent="0.2">
      <c r="A1162" t="s">
        <v>3443</v>
      </c>
      <c r="B1162" t="s">
        <v>3444</v>
      </c>
      <c r="C1162" t="s">
        <v>27474</v>
      </c>
      <c r="D1162" t="s">
        <v>3445</v>
      </c>
    </row>
    <row r="1163" spans="1:4" x14ac:dyDescent="0.2">
      <c r="A1163" t="s">
        <v>3446</v>
      </c>
      <c r="B1163" t="s">
        <v>3447</v>
      </c>
      <c r="C1163" t="s">
        <v>27475</v>
      </c>
      <c r="D1163" t="s">
        <v>3448</v>
      </c>
    </row>
    <row r="1164" spans="1:4" x14ac:dyDescent="0.2">
      <c r="A1164" t="s">
        <v>3449</v>
      </c>
      <c r="B1164" t="s">
        <v>3450</v>
      </c>
      <c r="C1164" t="s">
        <v>27476</v>
      </c>
      <c r="D1164" t="s">
        <v>3451</v>
      </c>
    </row>
    <row r="1165" spans="1:4" x14ac:dyDescent="0.2">
      <c r="A1165" t="s">
        <v>3452</v>
      </c>
      <c r="B1165" t="s">
        <v>3453</v>
      </c>
      <c r="C1165" t="s">
        <v>27477</v>
      </c>
      <c r="D1165" t="s">
        <v>3454</v>
      </c>
    </row>
    <row r="1166" spans="1:4" x14ac:dyDescent="0.2">
      <c r="A1166" t="s">
        <v>3455</v>
      </c>
      <c r="B1166" t="s">
        <v>3456</v>
      </c>
      <c r="C1166" t="s">
        <v>27478</v>
      </c>
      <c r="D1166" t="s">
        <v>3457</v>
      </c>
    </row>
    <row r="1167" spans="1:4" x14ac:dyDescent="0.2">
      <c r="A1167" t="s">
        <v>3458</v>
      </c>
      <c r="B1167" t="s">
        <v>3459</v>
      </c>
      <c r="C1167" t="s">
        <v>27479</v>
      </c>
      <c r="D1167" t="s">
        <v>3460</v>
      </c>
    </row>
    <row r="1168" spans="1:4" x14ac:dyDescent="0.2">
      <c r="A1168" t="s">
        <v>3461</v>
      </c>
      <c r="B1168" t="s">
        <v>3462</v>
      </c>
      <c r="C1168" t="s">
        <v>27480</v>
      </c>
      <c r="D1168" t="s">
        <v>3463</v>
      </c>
    </row>
    <row r="1169" spans="1:4" x14ac:dyDescent="0.2">
      <c r="A1169" t="s">
        <v>3464</v>
      </c>
      <c r="B1169" t="s">
        <v>3465</v>
      </c>
      <c r="C1169" t="s">
        <v>27481</v>
      </c>
      <c r="D1169" t="s">
        <v>3466</v>
      </c>
    </row>
    <row r="1170" spans="1:4" x14ac:dyDescent="0.2">
      <c r="A1170" t="s">
        <v>3467</v>
      </c>
      <c r="B1170" t="s">
        <v>3468</v>
      </c>
      <c r="C1170" t="s">
        <v>27482</v>
      </c>
      <c r="D1170" t="s">
        <v>3469</v>
      </c>
    </row>
    <row r="1171" spans="1:4" x14ac:dyDescent="0.2">
      <c r="A1171" t="s">
        <v>3470</v>
      </c>
      <c r="B1171" t="s">
        <v>3471</v>
      </c>
      <c r="C1171" t="s">
        <v>27483</v>
      </c>
      <c r="D1171" t="s">
        <v>3472</v>
      </c>
    </row>
    <row r="1172" spans="1:4" x14ac:dyDescent="0.2">
      <c r="A1172" t="s">
        <v>3473</v>
      </c>
      <c r="B1172" t="s">
        <v>3474</v>
      </c>
      <c r="C1172" t="s">
        <v>27484</v>
      </c>
      <c r="D1172" t="s">
        <v>3475</v>
      </c>
    </row>
    <row r="1173" spans="1:4" x14ac:dyDescent="0.2">
      <c r="A1173" t="s">
        <v>3476</v>
      </c>
      <c r="B1173" t="s">
        <v>3477</v>
      </c>
      <c r="C1173" t="s">
        <v>27485</v>
      </c>
      <c r="D1173" t="s">
        <v>3478</v>
      </c>
    </row>
    <row r="1174" spans="1:4" x14ac:dyDescent="0.2">
      <c r="A1174" t="s">
        <v>3479</v>
      </c>
      <c r="B1174" t="s">
        <v>3480</v>
      </c>
      <c r="C1174" t="s">
        <v>27486</v>
      </c>
      <c r="D1174" t="s">
        <v>3481</v>
      </c>
    </row>
    <row r="1175" spans="1:4" x14ac:dyDescent="0.2">
      <c r="A1175" t="s">
        <v>3482</v>
      </c>
      <c r="B1175" t="s">
        <v>3483</v>
      </c>
      <c r="C1175" t="s">
        <v>27487</v>
      </c>
      <c r="D1175" t="s">
        <v>3484</v>
      </c>
    </row>
    <row r="1176" spans="1:4" x14ac:dyDescent="0.2">
      <c r="A1176" t="s">
        <v>3485</v>
      </c>
      <c r="B1176" t="s">
        <v>3486</v>
      </c>
      <c r="C1176" t="s">
        <v>27488</v>
      </c>
      <c r="D1176" t="s">
        <v>3487</v>
      </c>
    </row>
    <row r="1177" spans="1:4" x14ac:dyDescent="0.2">
      <c r="A1177" t="s">
        <v>3488</v>
      </c>
      <c r="B1177" t="s">
        <v>3489</v>
      </c>
      <c r="C1177" t="s">
        <v>27489</v>
      </c>
      <c r="D1177" t="s">
        <v>3490</v>
      </c>
    </row>
    <row r="1178" spans="1:4" x14ac:dyDescent="0.2">
      <c r="A1178" t="s">
        <v>3491</v>
      </c>
      <c r="B1178" t="s">
        <v>3492</v>
      </c>
      <c r="C1178" t="s">
        <v>27490</v>
      </c>
      <c r="D1178" t="s">
        <v>3493</v>
      </c>
    </row>
    <row r="1179" spans="1:4" x14ac:dyDescent="0.2">
      <c r="A1179" t="s">
        <v>3494</v>
      </c>
      <c r="B1179" t="s">
        <v>3495</v>
      </c>
      <c r="C1179" t="s">
        <v>27491</v>
      </c>
      <c r="D1179" t="s">
        <v>3496</v>
      </c>
    </row>
    <row r="1180" spans="1:4" x14ac:dyDescent="0.2">
      <c r="A1180" t="s">
        <v>3497</v>
      </c>
      <c r="B1180" t="s">
        <v>3498</v>
      </c>
      <c r="C1180" t="s">
        <v>27492</v>
      </c>
      <c r="D1180" t="s">
        <v>3499</v>
      </c>
    </row>
    <row r="1181" spans="1:4" x14ac:dyDescent="0.2">
      <c r="A1181" t="s">
        <v>3500</v>
      </c>
      <c r="B1181" t="s">
        <v>3501</v>
      </c>
      <c r="C1181" t="s">
        <v>27493</v>
      </c>
      <c r="D1181" t="s">
        <v>3502</v>
      </c>
    </row>
    <row r="1182" spans="1:4" x14ac:dyDescent="0.2">
      <c r="A1182" t="s">
        <v>3503</v>
      </c>
      <c r="B1182" t="s">
        <v>3504</v>
      </c>
      <c r="C1182" t="s">
        <v>27494</v>
      </c>
      <c r="D1182" t="s">
        <v>3505</v>
      </c>
    </row>
    <row r="1183" spans="1:4" x14ac:dyDescent="0.2">
      <c r="A1183" t="s">
        <v>3506</v>
      </c>
      <c r="B1183" t="s">
        <v>3507</v>
      </c>
      <c r="C1183" t="s">
        <v>27495</v>
      </c>
      <c r="D1183" t="s">
        <v>3508</v>
      </c>
    </row>
    <row r="1184" spans="1:4" x14ac:dyDescent="0.2">
      <c r="A1184" t="s">
        <v>3509</v>
      </c>
      <c r="B1184" t="s">
        <v>3510</v>
      </c>
      <c r="C1184" t="s">
        <v>27496</v>
      </c>
      <c r="D1184" t="s">
        <v>3511</v>
      </c>
    </row>
    <row r="1185" spans="1:4" x14ac:dyDescent="0.2">
      <c r="A1185" t="s">
        <v>3512</v>
      </c>
      <c r="B1185" t="s">
        <v>3513</v>
      </c>
      <c r="C1185" t="s">
        <v>27497</v>
      </c>
      <c r="D1185" t="s">
        <v>3514</v>
      </c>
    </row>
    <row r="1186" spans="1:4" x14ac:dyDescent="0.2">
      <c r="A1186" t="s">
        <v>3515</v>
      </c>
      <c r="B1186" t="s">
        <v>3516</v>
      </c>
      <c r="C1186" t="s">
        <v>27498</v>
      </c>
      <c r="D1186" t="s">
        <v>3517</v>
      </c>
    </row>
    <row r="1187" spans="1:4" x14ac:dyDescent="0.2">
      <c r="A1187" t="s">
        <v>3518</v>
      </c>
      <c r="B1187" t="s">
        <v>3519</v>
      </c>
      <c r="C1187" t="s">
        <v>27499</v>
      </c>
      <c r="D1187" t="s">
        <v>3520</v>
      </c>
    </row>
    <row r="1188" spans="1:4" x14ac:dyDescent="0.2">
      <c r="A1188" t="s">
        <v>3521</v>
      </c>
      <c r="B1188" t="s">
        <v>3522</v>
      </c>
      <c r="C1188" t="s">
        <v>27500</v>
      </c>
      <c r="D1188" t="s">
        <v>3523</v>
      </c>
    </row>
    <row r="1189" spans="1:4" x14ac:dyDescent="0.2">
      <c r="A1189" t="s">
        <v>3524</v>
      </c>
      <c r="B1189" t="s">
        <v>3525</v>
      </c>
      <c r="C1189" t="s">
        <v>27501</v>
      </c>
      <c r="D1189" t="s">
        <v>3526</v>
      </c>
    </row>
    <row r="1190" spans="1:4" x14ac:dyDescent="0.2">
      <c r="A1190" t="s">
        <v>3527</v>
      </c>
      <c r="B1190" t="s">
        <v>3528</v>
      </c>
      <c r="C1190" t="s">
        <v>27502</v>
      </c>
      <c r="D1190" t="s">
        <v>3529</v>
      </c>
    </row>
    <row r="1191" spans="1:4" x14ac:dyDescent="0.2">
      <c r="A1191" t="s">
        <v>3530</v>
      </c>
      <c r="B1191" t="s">
        <v>3531</v>
      </c>
      <c r="C1191" t="s">
        <v>27503</v>
      </c>
      <c r="D1191" t="s">
        <v>3532</v>
      </c>
    </row>
    <row r="1192" spans="1:4" x14ac:dyDescent="0.2">
      <c r="A1192" t="s">
        <v>3533</v>
      </c>
      <c r="B1192" t="s">
        <v>3534</v>
      </c>
      <c r="C1192" t="s">
        <v>27504</v>
      </c>
      <c r="D1192" t="s">
        <v>3535</v>
      </c>
    </row>
    <row r="1193" spans="1:4" x14ac:dyDescent="0.2">
      <c r="A1193" t="s">
        <v>3536</v>
      </c>
      <c r="B1193" t="s">
        <v>3537</v>
      </c>
      <c r="C1193" t="s">
        <v>27505</v>
      </c>
      <c r="D1193" t="s">
        <v>3538</v>
      </c>
    </row>
    <row r="1194" spans="1:4" x14ac:dyDescent="0.2">
      <c r="A1194" t="s">
        <v>3539</v>
      </c>
      <c r="B1194" t="s">
        <v>3540</v>
      </c>
      <c r="C1194" t="s">
        <v>27506</v>
      </c>
      <c r="D1194" t="s">
        <v>3541</v>
      </c>
    </row>
    <row r="1195" spans="1:4" x14ac:dyDescent="0.2">
      <c r="A1195" t="s">
        <v>3542</v>
      </c>
      <c r="B1195" t="s">
        <v>3543</v>
      </c>
      <c r="C1195" t="s">
        <v>27507</v>
      </c>
      <c r="D1195" t="s">
        <v>3544</v>
      </c>
    </row>
    <row r="1196" spans="1:4" x14ac:dyDescent="0.2">
      <c r="A1196" t="s">
        <v>3545</v>
      </c>
      <c r="B1196" t="s">
        <v>3546</v>
      </c>
      <c r="C1196" t="s">
        <v>27508</v>
      </c>
      <c r="D1196" t="s">
        <v>3547</v>
      </c>
    </row>
    <row r="1197" spans="1:4" x14ac:dyDescent="0.2">
      <c r="A1197" t="s">
        <v>3548</v>
      </c>
      <c r="B1197" t="s">
        <v>3549</v>
      </c>
      <c r="C1197" t="s">
        <v>27509</v>
      </c>
      <c r="D1197" t="s">
        <v>3550</v>
      </c>
    </row>
    <row r="1198" spans="1:4" x14ac:dyDescent="0.2">
      <c r="A1198" t="s">
        <v>3551</v>
      </c>
      <c r="B1198" t="s">
        <v>3552</v>
      </c>
      <c r="C1198" t="s">
        <v>27510</v>
      </c>
      <c r="D1198" t="s">
        <v>3553</v>
      </c>
    </row>
    <row r="1199" spans="1:4" x14ac:dyDescent="0.2">
      <c r="A1199" t="s">
        <v>3554</v>
      </c>
      <c r="B1199" t="s">
        <v>3555</v>
      </c>
      <c r="C1199" t="s">
        <v>27511</v>
      </c>
      <c r="D1199" t="s">
        <v>3556</v>
      </c>
    </row>
    <row r="1200" spans="1:4" x14ac:dyDescent="0.2">
      <c r="A1200" t="s">
        <v>3557</v>
      </c>
      <c r="B1200" t="s">
        <v>3558</v>
      </c>
      <c r="C1200" t="s">
        <v>27512</v>
      </c>
      <c r="D1200" t="s">
        <v>3559</v>
      </c>
    </row>
    <row r="1201" spans="1:4" x14ac:dyDescent="0.2">
      <c r="A1201" t="s">
        <v>3560</v>
      </c>
      <c r="B1201" t="s">
        <v>3561</v>
      </c>
      <c r="C1201" t="s">
        <v>27513</v>
      </c>
      <c r="D1201" t="s">
        <v>3562</v>
      </c>
    </row>
    <row r="1202" spans="1:4" x14ac:dyDescent="0.2">
      <c r="A1202" t="s">
        <v>3563</v>
      </c>
      <c r="B1202" t="s">
        <v>3564</v>
      </c>
      <c r="C1202" t="s">
        <v>27514</v>
      </c>
      <c r="D1202" t="s">
        <v>3565</v>
      </c>
    </row>
    <row r="1203" spans="1:4" x14ac:dyDescent="0.2">
      <c r="A1203" t="s">
        <v>3566</v>
      </c>
      <c r="B1203" t="s">
        <v>3567</v>
      </c>
      <c r="C1203" t="s">
        <v>27515</v>
      </c>
      <c r="D1203" t="s">
        <v>3568</v>
      </c>
    </row>
    <row r="1204" spans="1:4" x14ac:dyDescent="0.2">
      <c r="A1204" t="s">
        <v>3569</v>
      </c>
      <c r="B1204" t="s">
        <v>3570</v>
      </c>
      <c r="C1204" t="s">
        <v>27516</v>
      </c>
      <c r="D1204" t="s">
        <v>3571</v>
      </c>
    </row>
    <row r="1205" spans="1:4" x14ac:dyDescent="0.2">
      <c r="A1205" t="s">
        <v>3572</v>
      </c>
      <c r="B1205" t="s">
        <v>3573</v>
      </c>
      <c r="C1205" t="s">
        <v>27517</v>
      </c>
      <c r="D1205" t="s">
        <v>3574</v>
      </c>
    </row>
    <row r="1206" spans="1:4" x14ac:dyDescent="0.2">
      <c r="A1206" t="s">
        <v>3575</v>
      </c>
      <c r="B1206" t="s">
        <v>3576</v>
      </c>
      <c r="C1206" t="s">
        <v>27518</v>
      </c>
      <c r="D1206" t="s">
        <v>3577</v>
      </c>
    </row>
    <row r="1207" spans="1:4" x14ac:dyDescent="0.2">
      <c r="A1207" t="s">
        <v>3578</v>
      </c>
      <c r="B1207" t="s">
        <v>3579</v>
      </c>
      <c r="C1207" t="s">
        <v>27519</v>
      </c>
      <c r="D1207" t="s">
        <v>3580</v>
      </c>
    </row>
    <row r="1208" spans="1:4" x14ac:dyDescent="0.2">
      <c r="A1208" t="s">
        <v>3581</v>
      </c>
      <c r="B1208" t="s">
        <v>3582</v>
      </c>
      <c r="C1208" t="s">
        <v>27520</v>
      </c>
      <c r="D1208" t="s">
        <v>3583</v>
      </c>
    </row>
    <row r="1209" spans="1:4" x14ac:dyDescent="0.2">
      <c r="A1209" t="s">
        <v>3584</v>
      </c>
      <c r="B1209" t="s">
        <v>3585</v>
      </c>
      <c r="C1209" t="s">
        <v>27521</v>
      </c>
      <c r="D1209" t="s">
        <v>3586</v>
      </c>
    </row>
    <row r="1210" spans="1:4" x14ac:dyDescent="0.2">
      <c r="A1210" t="s">
        <v>3587</v>
      </c>
      <c r="B1210" t="s">
        <v>3588</v>
      </c>
      <c r="C1210" t="s">
        <v>27522</v>
      </c>
      <c r="D1210" t="s">
        <v>3589</v>
      </c>
    </row>
    <row r="1211" spans="1:4" x14ac:dyDescent="0.2">
      <c r="A1211" t="s">
        <v>3590</v>
      </c>
      <c r="B1211" t="s">
        <v>3591</v>
      </c>
      <c r="C1211" t="s">
        <v>27523</v>
      </c>
      <c r="D1211" t="s">
        <v>3592</v>
      </c>
    </row>
    <row r="1212" spans="1:4" x14ac:dyDescent="0.2">
      <c r="A1212" t="s">
        <v>3593</v>
      </c>
      <c r="B1212" t="s">
        <v>3594</v>
      </c>
      <c r="C1212" t="s">
        <v>27524</v>
      </c>
      <c r="D1212" t="s">
        <v>3595</v>
      </c>
    </row>
    <row r="1213" spans="1:4" x14ac:dyDescent="0.2">
      <c r="A1213" t="s">
        <v>3596</v>
      </c>
      <c r="B1213" t="s">
        <v>3597</v>
      </c>
      <c r="C1213" t="s">
        <v>27525</v>
      </c>
      <c r="D1213" t="s">
        <v>3598</v>
      </c>
    </row>
    <row r="1214" spans="1:4" x14ac:dyDescent="0.2">
      <c r="A1214" t="s">
        <v>3599</v>
      </c>
      <c r="B1214" t="s">
        <v>3600</v>
      </c>
      <c r="C1214" t="s">
        <v>27526</v>
      </c>
      <c r="D1214" t="s">
        <v>3601</v>
      </c>
    </row>
    <row r="1215" spans="1:4" x14ac:dyDescent="0.2">
      <c r="A1215" t="s">
        <v>3602</v>
      </c>
      <c r="B1215" t="s">
        <v>3603</v>
      </c>
      <c r="C1215" t="s">
        <v>27527</v>
      </c>
      <c r="D1215" t="s">
        <v>3604</v>
      </c>
    </row>
    <row r="1216" spans="1:4" x14ac:dyDescent="0.2">
      <c r="A1216" t="s">
        <v>3605</v>
      </c>
      <c r="B1216" t="s">
        <v>3606</v>
      </c>
      <c r="C1216" t="s">
        <v>27528</v>
      </c>
      <c r="D1216" t="s">
        <v>3607</v>
      </c>
    </row>
    <row r="1217" spans="1:4" x14ac:dyDescent="0.2">
      <c r="A1217" t="s">
        <v>3608</v>
      </c>
      <c r="B1217" t="s">
        <v>3609</v>
      </c>
      <c r="C1217" t="s">
        <v>27529</v>
      </c>
      <c r="D1217" t="s">
        <v>3610</v>
      </c>
    </row>
    <row r="1218" spans="1:4" x14ac:dyDescent="0.2">
      <c r="A1218" t="s">
        <v>3611</v>
      </c>
      <c r="B1218" t="s">
        <v>3612</v>
      </c>
      <c r="C1218" t="s">
        <v>27530</v>
      </c>
      <c r="D1218" t="s">
        <v>3613</v>
      </c>
    </row>
    <row r="1219" spans="1:4" x14ac:dyDescent="0.2">
      <c r="A1219" t="s">
        <v>3614</v>
      </c>
      <c r="B1219" t="s">
        <v>3615</v>
      </c>
      <c r="C1219" t="s">
        <v>27531</v>
      </c>
      <c r="D1219" t="s">
        <v>3616</v>
      </c>
    </row>
    <row r="1220" spans="1:4" x14ac:dyDescent="0.2">
      <c r="A1220" t="s">
        <v>3617</v>
      </c>
      <c r="B1220" t="s">
        <v>3618</v>
      </c>
      <c r="C1220" t="s">
        <v>27532</v>
      </c>
      <c r="D1220" t="s">
        <v>3619</v>
      </c>
    </row>
    <row r="1221" spans="1:4" x14ac:dyDescent="0.2">
      <c r="A1221" t="s">
        <v>3620</v>
      </c>
      <c r="B1221" t="s">
        <v>3621</v>
      </c>
      <c r="C1221" t="s">
        <v>27533</v>
      </c>
      <c r="D1221" t="s">
        <v>3622</v>
      </c>
    </row>
    <row r="1222" spans="1:4" x14ac:dyDescent="0.2">
      <c r="A1222" t="s">
        <v>3623</v>
      </c>
      <c r="B1222" t="s">
        <v>3624</v>
      </c>
      <c r="C1222" t="s">
        <v>27534</v>
      </c>
      <c r="D1222" t="s">
        <v>3625</v>
      </c>
    </row>
    <row r="1223" spans="1:4" x14ac:dyDescent="0.2">
      <c r="A1223" t="s">
        <v>3626</v>
      </c>
      <c r="B1223" t="s">
        <v>3627</v>
      </c>
      <c r="C1223" t="s">
        <v>27535</v>
      </c>
      <c r="D1223" t="s">
        <v>3628</v>
      </c>
    </row>
    <row r="1224" spans="1:4" x14ac:dyDescent="0.2">
      <c r="A1224" t="s">
        <v>3629</v>
      </c>
      <c r="B1224" t="s">
        <v>3630</v>
      </c>
      <c r="C1224" t="s">
        <v>27536</v>
      </c>
      <c r="D1224" t="s">
        <v>3631</v>
      </c>
    </row>
    <row r="1225" spans="1:4" x14ac:dyDescent="0.2">
      <c r="A1225" t="s">
        <v>3632</v>
      </c>
      <c r="B1225" t="s">
        <v>3633</v>
      </c>
      <c r="C1225" t="s">
        <v>27537</v>
      </c>
      <c r="D1225" t="s">
        <v>3634</v>
      </c>
    </row>
    <row r="1226" spans="1:4" x14ac:dyDescent="0.2">
      <c r="A1226" t="s">
        <v>3635</v>
      </c>
      <c r="B1226" t="s">
        <v>3636</v>
      </c>
      <c r="C1226" t="s">
        <v>27538</v>
      </c>
      <c r="D1226" t="s">
        <v>3637</v>
      </c>
    </row>
    <row r="1227" spans="1:4" x14ac:dyDescent="0.2">
      <c r="A1227" t="s">
        <v>3638</v>
      </c>
      <c r="B1227" t="s">
        <v>3639</v>
      </c>
      <c r="C1227" t="s">
        <v>27539</v>
      </c>
      <c r="D1227" t="s">
        <v>3640</v>
      </c>
    </row>
    <row r="1228" spans="1:4" x14ac:dyDescent="0.2">
      <c r="A1228" t="s">
        <v>3641</v>
      </c>
      <c r="B1228" t="s">
        <v>3642</v>
      </c>
      <c r="C1228" t="s">
        <v>27540</v>
      </c>
      <c r="D1228" t="s">
        <v>3643</v>
      </c>
    </row>
    <row r="1229" spans="1:4" x14ac:dyDescent="0.2">
      <c r="A1229" t="s">
        <v>3644</v>
      </c>
      <c r="B1229" t="s">
        <v>3645</v>
      </c>
      <c r="C1229" t="s">
        <v>27541</v>
      </c>
      <c r="D1229" t="s">
        <v>3646</v>
      </c>
    </row>
    <row r="1230" spans="1:4" x14ac:dyDescent="0.2">
      <c r="A1230" t="s">
        <v>3647</v>
      </c>
      <c r="B1230" t="s">
        <v>3648</v>
      </c>
      <c r="C1230" t="s">
        <v>27542</v>
      </c>
      <c r="D1230" t="s">
        <v>3649</v>
      </c>
    </row>
    <row r="1231" spans="1:4" x14ac:dyDescent="0.2">
      <c r="A1231" t="s">
        <v>3650</v>
      </c>
      <c r="B1231" t="s">
        <v>3651</v>
      </c>
      <c r="C1231" t="s">
        <v>27543</v>
      </c>
      <c r="D1231" t="s">
        <v>3652</v>
      </c>
    </row>
    <row r="1232" spans="1:4" x14ac:dyDescent="0.2">
      <c r="A1232" t="s">
        <v>3653</v>
      </c>
      <c r="B1232" t="s">
        <v>3654</v>
      </c>
      <c r="C1232" t="s">
        <v>27544</v>
      </c>
      <c r="D1232" t="s">
        <v>3655</v>
      </c>
    </row>
    <row r="1233" spans="1:4" x14ac:dyDescent="0.2">
      <c r="A1233" t="s">
        <v>3656</v>
      </c>
      <c r="B1233" t="s">
        <v>3657</v>
      </c>
      <c r="C1233" t="s">
        <v>27545</v>
      </c>
      <c r="D1233" t="s">
        <v>3658</v>
      </c>
    </row>
    <row r="1234" spans="1:4" x14ac:dyDescent="0.2">
      <c r="A1234" t="s">
        <v>3659</v>
      </c>
      <c r="B1234" t="s">
        <v>3660</v>
      </c>
      <c r="C1234" t="s">
        <v>27546</v>
      </c>
      <c r="D1234" t="s">
        <v>3661</v>
      </c>
    </row>
    <row r="1235" spans="1:4" x14ac:dyDescent="0.2">
      <c r="A1235" t="s">
        <v>3662</v>
      </c>
      <c r="B1235" t="s">
        <v>3663</v>
      </c>
      <c r="C1235" t="s">
        <v>27547</v>
      </c>
      <c r="D1235" t="s">
        <v>3664</v>
      </c>
    </row>
    <row r="1236" spans="1:4" x14ac:dyDescent="0.2">
      <c r="A1236" t="s">
        <v>3665</v>
      </c>
      <c r="B1236" t="s">
        <v>3666</v>
      </c>
      <c r="C1236" t="s">
        <v>27548</v>
      </c>
      <c r="D1236" t="s">
        <v>3667</v>
      </c>
    </row>
    <row r="1237" spans="1:4" x14ac:dyDescent="0.2">
      <c r="A1237" t="s">
        <v>3668</v>
      </c>
      <c r="B1237" t="s">
        <v>3669</v>
      </c>
      <c r="C1237" t="s">
        <v>27549</v>
      </c>
      <c r="D1237" t="s">
        <v>3670</v>
      </c>
    </row>
    <row r="1238" spans="1:4" x14ac:dyDescent="0.2">
      <c r="A1238" t="s">
        <v>3671</v>
      </c>
      <c r="B1238" t="s">
        <v>3672</v>
      </c>
      <c r="C1238" t="s">
        <v>27550</v>
      </c>
      <c r="D1238" t="s">
        <v>3673</v>
      </c>
    </row>
    <row r="1239" spans="1:4" x14ac:dyDescent="0.2">
      <c r="A1239" t="s">
        <v>3674</v>
      </c>
      <c r="B1239" t="s">
        <v>3675</v>
      </c>
      <c r="C1239" t="s">
        <v>27551</v>
      </c>
      <c r="D1239" t="s">
        <v>3676</v>
      </c>
    </row>
    <row r="1240" spans="1:4" x14ac:dyDescent="0.2">
      <c r="A1240" t="s">
        <v>3677</v>
      </c>
      <c r="B1240" t="s">
        <v>3678</v>
      </c>
      <c r="C1240" t="s">
        <v>27552</v>
      </c>
      <c r="D1240" t="s">
        <v>3679</v>
      </c>
    </row>
    <row r="1241" spans="1:4" x14ac:dyDescent="0.2">
      <c r="A1241" t="s">
        <v>3680</v>
      </c>
      <c r="B1241" t="s">
        <v>3681</v>
      </c>
      <c r="C1241" t="s">
        <v>27553</v>
      </c>
      <c r="D1241" t="s">
        <v>3682</v>
      </c>
    </row>
    <row r="1242" spans="1:4" x14ac:dyDescent="0.2">
      <c r="A1242" t="s">
        <v>3683</v>
      </c>
      <c r="B1242" t="s">
        <v>3684</v>
      </c>
      <c r="C1242" t="s">
        <v>27554</v>
      </c>
      <c r="D1242" t="s">
        <v>3685</v>
      </c>
    </row>
    <row r="1243" spans="1:4" x14ac:dyDescent="0.2">
      <c r="A1243" t="s">
        <v>3686</v>
      </c>
      <c r="B1243" t="s">
        <v>3687</v>
      </c>
      <c r="C1243" t="s">
        <v>27555</v>
      </c>
      <c r="D1243" t="s">
        <v>3688</v>
      </c>
    </row>
    <row r="1244" spans="1:4" x14ac:dyDescent="0.2">
      <c r="A1244" t="s">
        <v>3689</v>
      </c>
      <c r="B1244" t="s">
        <v>3690</v>
      </c>
      <c r="C1244" t="s">
        <v>27556</v>
      </c>
      <c r="D1244" t="s">
        <v>3691</v>
      </c>
    </row>
    <row r="1245" spans="1:4" x14ac:dyDescent="0.2">
      <c r="A1245" t="s">
        <v>3692</v>
      </c>
      <c r="B1245" t="s">
        <v>3693</v>
      </c>
      <c r="C1245" t="s">
        <v>27557</v>
      </c>
      <c r="D1245" t="s">
        <v>3694</v>
      </c>
    </row>
    <row r="1246" spans="1:4" x14ac:dyDescent="0.2">
      <c r="A1246" t="s">
        <v>3695</v>
      </c>
      <c r="B1246" t="s">
        <v>3696</v>
      </c>
      <c r="C1246" t="s">
        <v>27558</v>
      </c>
      <c r="D1246" t="s">
        <v>3697</v>
      </c>
    </row>
    <row r="1247" spans="1:4" x14ac:dyDescent="0.2">
      <c r="A1247" t="s">
        <v>3698</v>
      </c>
      <c r="B1247" t="s">
        <v>3699</v>
      </c>
      <c r="C1247" t="s">
        <v>27559</v>
      </c>
      <c r="D1247" t="s">
        <v>3700</v>
      </c>
    </row>
    <row r="1248" spans="1:4" x14ac:dyDescent="0.2">
      <c r="A1248" t="s">
        <v>3701</v>
      </c>
      <c r="B1248" t="s">
        <v>3702</v>
      </c>
      <c r="C1248" t="s">
        <v>27560</v>
      </c>
      <c r="D1248" t="s">
        <v>3703</v>
      </c>
    </row>
    <row r="1249" spans="1:4" x14ac:dyDescent="0.2">
      <c r="A1249" t="s">
        <v>3704</v>
      </c>
      <c r="B1249" t="s">
        <v>3705</v>
      </c>
      <c r="C1249" t="s">
        <v>27561</v>
      </c>
      <c r="D1249" t="s">
        <v>3706</v>
      </c>
    </row>
    <row r="1250" spans="1:4" x14ac:dyDescent="0.2">
      <c r="A1250" t="s">
        <v>3707</v>
      </c>
      <c r="B1250" t="s">
        <v>3708</v>
      </c>
      <c r="C1250" t="s">
        <v>27562</v>
      </c>
      <c r="D1250" t="s">
        <v>3709</v>
      </c>
    </row>
    <row r="1251" spans="1:4" x14ac:dyDescent="0.2">
      <c r="A1251" t="s">
        <v>3710</v>
      </c>
      <c r="B1251" t="s">
        <v>3711</v>
      </c>
      <c r="C1251" t="s">
        <v>27563</v>
      </c>
      <c r="D1251" t="s">
        <v>3712</v>
      </c>
    </row>
    <row r="1252" spans="1:4" x14ac:dyDescent="0.2">
      <c r="A1252" t="s">
        <v>3713</v>
      </c>
      <c r="B1252" t="s">
        <v>3714</v>
      </c>
      <c r="C1252" t="s">
        <v>27564</v>
      </c>
      <c r="D1252" t="s">
        <v>3715</v>
      </c>
    </row>
    <row r="1253" spans="1:4" x14ac:dyDescent="0.2">
      <c r="A1253" t="s">
        <v>3716</v>
      </c>
      <c r="B1253" t="s">
        <v>3717</v>
      </c>
      <c r="C1253" t="s">
        <v>27565</v>
      </c>
      <c r="D1253" t="s">
        <v>3718</v>
      </c>
    </row>
    <row r="1254" spans="1:4" x14ac:dyDescent="0.2">
      <c r="A1254" t="s">
        <v>3719</v>
      </c>
      <c r="B1254" t="s">
        <v>3720</v>
      </c>
      <c r="C1254" t="s">
        <v>27566</v>
      </c>
      <c r="D1254" t="s">
        <v>3721</v>
      </c>
    </row>
    <row r="1255" spans="1:4" x14ac:dyDescent="0.2">
      <c r="A1255" t="s">
        <v>3722</v>
      </c>
      <c r="B1255" t="s">
        <v>3723</v>
      </c>
      <c r="C1255" t="s">
        <v>27567</v>
      </c>
      <c r="D1255" t="s">
        <v>3724</v>
      </c>
    </row>
    <row r="1256" spans="1:4" x14ac:dyDescent="0.2">
      <c r="A1256" t="s">
        <v>3725</v>
      </c>
      <c r="B1256" t="s">
        <v>3726</v>
      </c>
      <c r="C1256" t="s">
        <v>27568</v>
      </c>
      <c r="D1256" t="s">
        <v>3727</v>
      </c>
    </row>
    <row r="1257" spans="1:4" x14ac:dyDescent="0.2">
      <c r="A1257" t="s">
        <v>3728</v>
      </c>
      <c r="B1257" t="s">
        <v>3729</v>
      </c>
      <c r="C1257" t="s">
        <v>27569</v>
      </c>
      <c r="D1257" t="s">
        <v>3730</v>
      </c>
    </row>
    <row r="1258" spans="1:4" x14ac:dyDescent="0.2">
      <c r="A1258" t="s">
        <v>3731</v>
      </c>
      <c r="B1258" t="s">
        <v>3732</v>
      </c>
      <c r="C1258" t="s">
        <v>27570</v>
      </c>
      <c r="D1258" t="s">
        <v>3733</v>
      </c>
    </row>
    <row r="1259" spans="1:4" x14ac:dyDescent="0.2">
      <c r="A1259" t="s">
        <v>3734</v>
      </c>
      <c r="B1259" t="s">
        <v>3735</v>
      </c>
      <c r="C1259" t="s">
        <v>27571</v>
      </c>
      <c r="D1259" t="s">
        <v>3736</v>
      </c>
    </row>
    <row r="1260" spans="1:4" x14ac:dyDescent="0.2">
      <c r="A1260" t="s">
        <v>3737</v>
      </c>
      <c r="B1260" t="s">
        <v>3738</v>
      </c>
      <c r="C1260" t="s">
        <v>27572</v>
      </c>
      <c r="D1260" t="s">
        <v>3739</v>
      </c>
    </row>
    <row r="1261" spans="1:4" x14ac:dyDescent="0.2">
      <c r="A1261" t="s">
        <v>3740</v>
      </c>
      <c r="B1261" t="s">
        <v>3741</v>
      </c>
      <c r="C1261" t="s">
        <v>27573</v>
      </c>
      <c r="D1261" t="s">
        <v>3742</v>
      </c>
    </row>
    <row r="1262" spans="1:4" x14ac:dyDescent="0.2">
      <c r="A1262" t="s">
        <v>3743</v>
      </c>
      <c r="B1262" t="s">
        <v>3744</v>
      </c>
      <c r="C1262" t="s">
        <v>27574</v>
      </c>
      <c r="D1262" t="s">
        <v>3745</v>
      </c>
    </row>
    <row r="1263" spans="1:4" x14ac:dyDescent="0.2">
      <c r="A1263" t="s">
        <v>3746</v>
      </c>
      <c r="B1263" t="s">
        <v>3747</v>
      </c>
      <c r="C1263" t="s">
        <v>27575</v>
      </c>
      <c r="D1263" t="s">
        <v>3748</v>
      </c>
    </row>
    <row r="1264" spans="1:4" x14ac:dyDescent="0.2">
      <c r="A1264" t="s">
        <v>3749</v>
      </c>
      <c r="B1264" t="s">
        <v>3750</v>
      </c>
      <c r="C1264" t="s">
        <v>27576</v>
      </c>
      <c r="D1264" t="s">
        <v>3751</v>
      </c>
    </row>
    <row r="1265" spans="1:4" x14ac:dyDescent="0.2">
      <c r="A1265" t="s">
        <v>3752</v>
      </c>
      <c r="B1265" t="s">
        <v>3753</v>
      </c>
      <c r="C1265" t="s">
        <v>27577</v>
      </c>
      <c r="D1265" t="s">
        <v>3754</v>
      </c>
    </row>
    <row r="1266" spans="1:4" x14ac:dyDescent="0.2">
      <c r="A1266" t="s">
        <v>3755</v>
      </c>
      <c r="B1266" t="s">
        <v>3756</v>
      </c>
      <c r="C1266" t="s">
        <v>27578</v>
      </c>
      <c r="D1266" t="s">
        <v>3757</v>
      </c>
    </row>
    <row r="1267" spans="1:4" x14ac:dyDescent="0.2">
      <c r="A1267" t="s">
        <v>3758</v>
      </c>
      <c r="B1267" t="s">
        <v>3759</v>
      </c>
      <c r="C1267" t="s">
        <v>27579</v>
      </c>
      <c r="D1267" t="s">
        <v>3760</v>
      </c>
    </row>
    <row r="1268" spans="1:4" x14ac:dyDescent="0.2">
      <c r="A1268" t="s">
        <v>3761</v>
      </c>
      <c r="B1268" t="s">
        <v>3762</v>
      </c>
      <c r="C1268" t="s">
        <v>27580</v>
      </c>
      <c r="D1268" t="s">
        <v>3763</v>
      </c>
    </row>
    <row r="1269" spans="1:4" x14ac:dyDescent="0.2">
      <c r="A1269" t="s">
        <v>3764</v>
      </c>
      <c r="B1269" t="s">
        <v>3765</v>
      </c>
      <c r="C1269" t="s">
        <v>27581</v>
      </c>
      <c r="D1269" t="s">
        <v>3766</v>
      </c>
    </row>
    <row r="1270" spans="1:4" x14ac:dyDescent="0.2">
      <c r="A1270" t="s">
        <v>3767</v>
      </c>
      <c r="B1270" t="s">
        <v>3768</v>
      </c>
      <c r="C1270" t="s">
        <v>27582</v>
      </c>
      <c r="D1270" t="s">
        <v>3769</v>
      </c>
    </row>
    <row r="1271" spans="1:4" x14ac:dyDescent="0.2">
      <c r="A1271" t="s">
        <v>3770</v>
      </c>
      <c r="B1271" t="s">
        <v>3771</v>
      </c>
      <c r="C1271" t="s">
        <v>27583</v>
      </c>
      <c r="D1271" t="s">
        <v>3772</v>
      </c>
    </row>
    <row r="1272" spans="1:4" x14ac:dyDescent="0.2">
      <c r="A1272" t="s">
        <v>3773</v>
      </c>
      <c r="B1272" t="s">
        <v>3774</v>
      </c>
      <c r="C1272" t="s">
        <v>27584</v>
      </c>
      <c r="D1272" t="s">
        <v>3775</v>
      </c>
    </row>
    <row r="1273" spans="1:4" x14ac:dyDescent="0.2">
      <c r="A1273" t="s">
        <v>3776</v>
      </c>
      <c r="B1273" t="s">
        <v>3777</v>
      </c>
      <c r="C1273" t="s">
        <v>27585</v>
      </c>
      <c r="D1273" t="s">
        <v>3778</v>
      </c>
    </row>
    <row r="1274" spans="1:4" x14ac:dyDescent="0.2">
      <c r="A1274" t="s">
        <v>3779</v>
      </c>
      <c r="B1274" t="s">
        <v>3780</v>
      </c>
      <c r="C1274" t="s">
        <v>27586</v>
      </c>
      <c r="D1274" t="s">
        <v>3781</v>
      </c>
    </row>
    <row r="1275" spans="1:4" x14ac:dyDescent="0.2">
      <c r="A1275" t="s">
        <v>3782</v>
      </c>
      <c r="B1275" t="s">
        <v>3783</v>
      </c>
      <c r="C1275" t="s">
        <v>27587</v>
      </c>
      <c r="D1275" t="s">
        <v>3784</v>
      </c>
    </row>
    <row r="1276" spans="1:4" x14ac:dyDescent="0.2">
      <c r="A1276" t="s">
        <v>3785</v>
      </c>
      <c r="B1276" t="s">
        <v>3786</v>
      </c>
      <c r="C1276" t="s">
        <v>27588</v>
      </c>
      <c r="D1276" t="s">
        <v>3787</v>
      </c>
    </row>
    <row r="1277" spans="1:4" x14ac:dyDescent="0.2">
      <c r="A1277" t="s">
        <v>3788</v>
      </c>
      <c r="B1277" t="s">
        <v>3789</v>
      </c>
      <c r="C1277" t="s">
        <v>27589</v>
      </c>
      <c r="D1277" t="s">
        <v>3790</v>
      </c>
    </row>
    <row r="1278" spans="1:4" x14ac:dyDescent="0.2">
      <c r="A1278" t="s">
        <v>3791</v>
      </c>
      <c r="B1278" t="s">
        <v>3792</v>
      </c>
      <c r="C1278" t="s">
        <v>27590</v>
      </c>
      <c r="D1278" t="s">
        <v>3793</v>
      </c>
    </row>
    <row r="1279" spans="1:4" x14ac:dyDescent="0.2">
      <c r="A1279" t="s">
        <v>3794</v>
      </c>
      <c r="B1279" t="s">
        <v>3795</v>
      </c>
      <c r="C1279" t="s">
        <v>27591</v>
      </c>
      <c r="D1279" t="s">
        <v>3796</v>
      </c>
    </row>
    <row r="1280" spans="1:4" x14ac:dyDescent="0.2">
      <c r="A1280" t="s">
        <v>3797</v>
      </c>
      <c r="B1280" t="s">
        <v>3798</v>
      </c>
      <c r="C1280" t="s">
        <v>27592</v>
      </c>
      <c r="D1280" t="s">
        <v>3799</v>
      </c>
    </row>
    <row r="1281" spans="1:4" x14ac:dyDescent="0.2">
      <c r="A1281" t="s">
        <v>3800</v>
      </c>
      <c r="B1281" t="s">
        <v>3801</v>
      </c>
      <c r="C1281" t="s">
        <v>27593</v>
      </c>
      <c r="D1281" t="s">
        <v>3802</v>
      </c>
    </row>
    <row r="1282" spans="1:4" x14ac:dyDescent="0.2">
      <c r="A1282" t="s">
        <v>3803</v>
      </c>
      <c r="B1282" t="s">
        <v>3804</v>
      </c>
      <c r="C1282" t="s">
        <v>27594</v>
      </c>
      <c r="D1282" t="s">
        <v>3805</v>
      </c>
    </row>
    <row r="1283" spans="1:4" x14ac:dyDescent="0.2">
      <c r="A1283" t="s">
        <v>3806</v>
      </c>
      <c r="B1283" t="s">
        <v>3807</v>
      </c>
      <c r="C1283" t="s">
        <v>27595</v>
      </c>
      <c r="D1283" t="s">
        <v>3808</v>
      </c>
    </row>
    <row r="1284" spans="1:4" x14ac:dyDescent="0.2">
      <c r="A1284" t="s">
        <v>3809</v>
      </c>
      <c r="B1284" t="s">
        <v>3810</v>
      </c>
      <c r="C1284" t="s">
        <v>27596</v>
      </c>
      <c r="D1284" t="s">
        <v>3811</v>
      </c>
    </row>
    <row r="1285" spans="1:4" x14ac:dyDescent="0.2">
      <c r="A1285" t="s">
        <v>3812</v>
      </c>
      <c r="B1285" t="s">
        <v>3813</v>
      </c>
      <c r="C1285" t="s">
        <v>27597</v>
      </c>
      <c r="D1285" t="s">
        <v>3814</v>
      </c>
    </row>
    <row r="1286" spans="1:4" x14ac:dyDescent="0.2">
      <c r="A1286" t="s">
        <v>3815</v>
      </c>
      <c r="B1286" t="s">
        <v>3816</v>
      </c>
      <c r="C1286" t="s">
        <v>27598</v>
      </c>
      <c r="D1286" t="s">
        <v>3817</v>
      </c>
    </row>
    <row r="1287" spans="1:4" x14ac:dyDescent="0.2">
      <c r="A1287" t="s">
        <v>3818</v>
      </c>
      <c r="B1287" t="s">
        <v>3819</v>
      </c>
      <c r="C1287" t="s">
        <v>27599</v>
      </c>
      <c r="D1287" t="s">
        <v>3820</v>
      </c>
    </row>
    <row r="1288" spans="1:4" x14ac:dyDescent="0.2">
      <c r="A1288" t="s">
        <v>3821</v>
      </c>
      <c r="B1288" t="s">
        <v>3822</v>
      </c>
      <c r="C1288" t="s">
        <v>27600</v>
      </c>
      <c r="D1288" t="s">
        <v>3823</v>
      </c>
    </row>
    <row r="1289" spans="1:4" x14ac:dyDescent="0.2">
      <c r="A1289" t="s">
        <v>3824</v>
      </c>
      <c r="B1289" t="s">
        <v>3825</v>
      </c>
      <c r="C1289" t="s">
        <v>27601</v>
      </c>
      <c r="D1289" t="s">
        <v>3826</v>
      </c>
    </row>
    <row r="1290" spans="1:4" x14ac:dyDescent="0.2">
      <c r="A1290" t="s">
        <v>3827</v>
      </c>
      <c r="B1290" t="s">
        <v>3828</v>
      </c>
      <c r="C1290" t="s">
        <v>27602</v>
      </c>
      <c r="D1290" t="s">
        <v>3829</v>
      </c>
    </row>
    <row r="1291" spans="1:4" x14ac:dyDescent="0.2">
      <c r="A1291" t="s">
        <v>3830</v>
      </c>
      <c r="B1291" t="s">
        <v>3831</v>
      </c>
      <c r="C1291" t="s">
        <v>27603</v>
      </c>
      <c r="D1291" t="s">
        <v>3832</v>
      </c>
    </row>
    <row r="1292" spans="1:4" x14ac:dyDescent="0.2">
      <c r="A1292" t="s">
        <v>3833</v>
      </c>
      <c r="B1292" t="s">
        <v>3834</v>
      </c>
      <c r="C1292" t="s">
        <v>27604</v>
      </c>
      <c r="D1292" t="s">
        <v>3835</v>
      </c>
    </row>
    <row r="1293" spans="1:4" x14ac:dyDescent="0.2">
      <c r="A1293" t="s">
        <v>3836</v>
      </c>
      <c r="B1293" t="s">
        <v>3837</v>
      </c>
      <c r="C1293" t="s">
        <v>27605</v>
      </c>
      <c r="D1293" t="s">
        <v>3838</v>
      </c>
    </row>
    <row r="1294" spans="1:4" x14ac:dyDescent="0.2">
      <c r="A1294" t="s">
        <v>3839</v>
      </c>
      <c r="B1294" t="s">
        <v>3840</v>
      </c>
      <c r="C1294" t="s">
        <v>27606</v>
      </c>
      <c r="D1294" t="s">
        <v>3841</v>
      </c>
    </row>
    <row r="1295" spans="1:4" x14ac:dyDescent="0.2">
      <c r="A1295" t="s">
        <v>3842</v>
      </c>
      <c r="B1295" t="s">
        <v>3843</v>
      </c>
      <c r="C1295" t="s">
        <v>27607</v>
      </c>
      <c r="D1295" t="s">
        <v>3844</v>
      </c>
    </row>
    <row r="1296" spans="1:4" x14ac:dyDescent="0.2">
      <c r="A1296" t="s">
        <v>3845</v>
      </c>
      <c r="B1296" t="s">
        <v>3846</v>
      </c>
      <c r="C1296" t="s">
        <v>27608</v>
      </c>
      <c r="D1296" t="s">
        <v>3847</v>
      </c>
    </row>
    <row r="1297" spans="1:4" x14ac:dyDescent="0.2">
      <c r="A1297" t="s">
        <v>3848</v>
      </c>
      <c r="B1297" t="s">
        <v>3849</v>
      </c>
      <c r="C1297" t="s">
        <v>27609</v>
      </c>
      <c r="D1297" t="s">
        <v>3850</v>
      </c>
    </row>
    <row r="1298" spans="1:4" x14ac:dyDescent="0.2">
      <c r="A1298" t="s">
        <v>3851</v>
      </c>
      <c r="B1298" t="s">
        <v>3852</v>
      </c>
      <c r="C1298" t="s">
        <v>27610</v>
      </c>
      <c r="D1298" t="s">
        <v>3853</v>
      </c>
    </row>
    <row r="1299" spans="1:4" x14ac:dyDescent="0.2">
      <c r="A1299" t="s">
        <v>3854</v>
      </c>
      <c r="B1299" t="s">
        <v>3855</v>
      </c>
      <c r="C1299" t="s">
        <v>27611</v>
      </c>
      <c r="D1299" t="s">
        <v>3856</v>
      </c>
    </row>
    <row r="1300" spans="1:4" x14ac:dyDescent="0.2">
      <c r="A1300" t="s">
        <v>3857</v>
      </c>
      <c r="B1300" t="s">
        <v>3858</v>
      </c>
      <c r="C1300" t="s">
        <v>27612</v>
      </c>
      <c r="D1300" t="s">
        <v>3859</v>
      </c>
    </row>
    <row r="1301" spans="1:4" x14ac:dyDescent="0.2">
      <c r="A1301" t="s">
        <v>3860</v>
      </c>
      <c r="B1301" t="s">
        <v>3861</v>
      </c>
      <c r="C1301" t="s">
        <v>27613</v>
      </c>
      <c r="D1301" t="s">
        <v>3862</v>
      </c>
    </row>
    <row r="1302" spans="1:4" x14ac:dyDescent="0.2">
      <c r="A1302" t="s">
        <v>3863</v>
      </c>
      <c r="B1302" t="s">
        <v>3864</v>
      </c>
      <c r="C1302" t="s">
        <v>27614</v>
      </c>
      <c r="D1302" t="s">
        <v>3865</v>
      </c>
    </row>
    <row r="1303" spans="1:4" x14ac:dyDescent="0.2">
      <c r="A1303" t="s">
        <v>3866</v>
      </c>
      <c r="B1303" t="s">
        <v>3867</v>
      </c>
      <c r="C1303" t="s">
        <v>27615</v>
      </c>
      <c r="D1303" t="s">
        <v>3868</v>
      </c>
    </row>
    <row r="1304" spans="1:4" x14ac:dyDescent="0.2">
      <c r="A1304" t="s">
        <v>3869</v>
      </c>
      <c r="B1304" t="s">
        <v>3870</v>
      </c>
      <c r="C1304" t="s">
        <v>27616</v>
      </c>
      <c r="D1304" t="s">
        <v>3871</v>
      </c>
    </row>
    <row r="1305" spans="1:4" x14ac:dyDescent="0.2">
      <c r="A1305" t="s">
        <v>3872</v>
      </c>
      <c r="B1305" t="s">
        <v>3873</v>
      </c>
      <c r="C1305" t="s">
        <v>27617</v>
      </c>
      <c r="D1305" t="s">
        <v>3874</v>
      </c>
    </row>
    <row r="1306" spans="1:4" x14ac:dyDescent="0.2">
      <c r="A1306" t="s">
        <v>3875</v>
      </c>
      <c r="B1306" t="s">
        <v>3876</v>
      </c>
      <c r="C1306" t="s">
        <v>27618</v>
      </c>
      <c r="D1306" t="s">
        <v>3877</v>
      </c>
    </row>
    <row r="1307" spans="1:4" x14ac:dyDescent="0.2">
      <c r="A1307" t="s">
        <v>3878</v>
      </c>
      <c r="B1307" t="s">
        <v>3879</v>
      </c>
      <c r="C1307" t="s">
        <v>27619</v>
      </c>
      <c r="D1307" t="s">
        <v>3880</v>
      </c>
    </row>
    <row r="1308" spans="1:4" x14ac:dyDescent="0.2">
      <c r="A1308" t="s">
        <v>3881</v>
      </c>
      <c r="B1308" t="s">
        <v>3882</v>
      </c>
      <c r="C1308" t="s">
        <v>27620</v>
      </c>
      <c r="D1308" t="s">
        <v>3883</v>
      </c>
    </row>
    <row r="1309" spans="1:4" x14ac:dyDescent="0.2">
      <c r="A1309" t="s">
        <v>3884</v>
      </c>
      <c r="B1309" t="s">
        <v>3885</v>
      </c>
      <c r="C1309" t="s">
        <v>27621</v>
      </c>
      <c r="D1309" t="s">
        <v>3886</v>
      </c>
    </row>
    <row r="1310" spans="1:4" x14ac:dyDescent="0.2">
      <c r="A1310" t="s">
        <v>3887</v>
      </c>
      <c r="B1310" t="s">
        <v>3888</v>
      </c>
      <c r="C1310" t="s">
        <v>27622</v>
      </c>
      <c r="D1310" t="s">
        <v>3889</v>
      </c>
    </row>
    <row r="1311" spans="1:4" x14ac:dyDescent="0.2">
      <c r="A1311" t="s">
        <v>3890</v>
      </c>
      <c r="B1311" t="s">
        <v>3891</v>
      </c>
      <c r="C1311" t="s">
        <v>27623</v>
      </c>
      <c r="D1311" t="s">
        <v>3892</v>
      </c>
    </row>
    <row r="1312" spans="1:4" x14ac:dyDescent="0.2">
      <c r="A1312" t="s">
        <v>3893</v>
      </c>
      <c r="B1312" t="s">
        <v>3894</v>
      </c>
      <c r="C1312" t="s">
        <v>27624</v>
      </c>
      <c r="D1312" t="s">
        <v>3895</v>
      </c>
    </row>
    <row r="1313" spans="1:4" x14ac:dyDescent="0.2">
      <c r="A1313" t="s">
        <v>3896</v>
      </c>
      <c r="B1313" t="s">
        <v>3897</v>
      </c>
      <c r="C1313" t="s">
        <v>27625</v>
      </c>
      <c r="D1313" t="s">
        <v>3898</v>
      </c>
    </row>
    <row r="1314" spans="1:4" x14ac:dyDescent="0.2">
      <c r="A1314" t="s">
        <v>3899</v>
      </c>
      <c r="B1314" t="s">
        <v>3900</v>
      </c>
      <c r="C1314" t="s">
        <v>27626</v>
      </c>
      <c r="D1314" t="s">
        <v>3901</v>
      </c>
    </row>
    <row r="1315" spans="1:4" x14ac:dyDescent="0.2">
      <c r="A1315" t="s">
        <v>3902</v>
      </c>
      <c r="B1315" t="s">
        <v>3903</v>
      </c>
      <c r="C1315" t="s">
        <v>27627</v>
      </c>
      <c r="D1315" t="s">
        <v>3904</v>
      </c>
    </row>
    <row r="1316" spans="1:4" x14ac:dyDescent="0.2">
      <c r="A1316" t="s">
        <v>3905</v>
      </c>
      <c r="B1316" t="s">
        <v>3906</v>
      </c>
      <c r="C1316" t="s">
        <v>27628</v>
      </c>
      <c r="D1316" t="s">
        <v>3907</v>
      </c>
    </row>
    <row r="1317" spans="1:4" x14ac:dyDescent="0.2">
      <c r="A1317" t="s">
        <v>3908</v>
      </c>
      <c r="B1317" t="s">
        <v>3909</v>
      </c>
      <c r="C1317" t="s">
        <v>27629</v>
      </c>
      <c r="D1317" t="s">
        <v>3910</v>
      </c>
    </row>
    <row r="1318" spans="1:4" x14ac:dyDescent="0.2">
      <c r="A1318" t="s">
        <v>3911</v>
      </c>
      <c r="B1318" t="s">
        <v>3912</v>
      </c>
      <c r="C1318" t="s">
        <v>27630</v>
      </c>
      <c r="D1318" t="s">
        <v>3913</v>
      </c>
    </row>
    <row r="1319" spans="1:4" x14ac:dyDescent="0.2">
      <c r="A1319" t="s">
        <v>3914</v>
      </c>
      <c r="B1319" t="s">
        <v>3915</v>
      </c>
      <c r="C1319" t="s">
        <v>27631</v>
      </c>
      <c r="D1319" t="s">
        <v>3916</v>
      </c>
    </row>
    <row r="1320" spans="1:4" x14ac:dyDescent="0.2">
      <c r="A1320" t="s">
        <v>3917</v>
      </c>
      <c r="B1320" t="s">
        <v>3918</v>
      </c>
      <c r="C1320" t="s">
        <v>27632</v>
      </c>
      <c r="D1320" t="s">
        <v>3919</v>
      </c>
    </row>
    <row r="1321" spans="1:4" x14ac:dyDescent="0.2">
      <c r="A1321" t="s">
        <v>3920</v>
      </c>
      <c r="B1321" t="s">
        <v>3921</v>
      </c>
      <c r="C1321" t="s">
        <v>27633</v>
      </c>
      <c r="D1321" t="s">
        <v>3922</v>
      </c>
    </row>
    <row r="1322" spans="1:4" x14ac:dyDescent="0.2">
      <c r="A1322" t="s">
        <v>3923</v>
      </c>
      <c r="B1322" t="s">
        <v>3924</v>
      </c>
      <c r="C1322" t="s">
        <v>27634</v>
      </c>
      <c r="D1322" t="s">
        <v>3925</v>
      </c>
    </row>
    <row r="1323" spans="1:4" x14ac:dyDescent="0.2">
      <c r="A1323" t="s">
        <v>3926</v>
      </c>
      <c r="B1323" t="s">
        <v>3927</v>
      </c>
      <c r="C1323" t="s">
        <v>27635</v>
      </c>
      <c r="D1323" t="s">
        <v>3928</v>
      </c>
    </row>
    <row r="1324" spans="1:4" x14ac:dyDescent="0.2">
      <c r="A1324" t="s">
        <v>3929</v>
      </c>
      <c r="B1324" t="s">
        <v>3930</v>
      </c>
      <c r="C1324" t="s">
        <v>27636</v>
      </c>
      <c r="D1324" t="s">
        <v>3931</v>
      </c>
    </row>
    <row r="1325" spans="1:4" x14ac:dyDescent="0.2">
      <c r="A1325" t="s">
        <v>3932</v>
      </c>
      <c r="B1325" t="s">
        <v>3933</v>
      </c>
      <c r="C1325" t="s">
        <v>27637</v>
      </c>
      <c r="D1325" t="s">
        <v>3934</v>
      </c>
    </row>
    <row r="1326" spans="1:4" x14ac:dyDescent="0.2">
      <c r="A1326" t="s">
        <v>3935</v>
      </c>
      <c r="B1326" t="s">
        <v>3936</v>
      </c>
      <c r="C1326" t="s">
        <v>27638</v>
      </c>
      <c r="D1326" t="s">
        <v>3937</v>
      </c>
    </row>
    <row r="1327" spans="1:4" x14ac:dyDescent="0.2">
      <c r="A1327" t="s">
        <v>3938</v>
      </c>
      <c r="B1327" t="s">
        <v>3939</v>
      </c>
      <c r="C1327" t="s">
        <v>27639</v>
      </c>
      <c r="D1327" t="s">
        <v>3940</v>
      </c>
    </row>
    <row r="1328" spans="1:4" x14ac:dyDescent="0.2">
      <c r="A1328" t="s">
        <v>3941</v>
      </c>
      <c r="B1328" t="s">
        <v>3942</v>
      </c>
      <c r="C1328" t="s">
        <v>27640</v>
      </c>
      <c r="D1328" t="s">
        <v>3943</v>
      </c>
    </row>
    <row r="1329" spans="1:4" x14ac:dyDescent="0.2">
      <c r="A1329" t="s">
        <v>3944</v>
      </c>
      <c r="B1329" t="s">
        <v>3945</v>
      </c>
      <c r="C1329" t="s">
        <v>27641</v>
      </c>
      <c r="D1329" t="s">
        <v>3946</v>
      </c>
    </row>
    <row r="1330" spans="1:4" x14ac:dyDescent="0.2">
      <c r="A1330" t="s">
        <v>3947</v>
      </c>
      <c r="B1330" t="s">
        <v>3948</v>
      </c>
      <c r="C1330" t="s">
        <v>27642</v>
      </c>
      <c r="D1330" t="s">
        <v>3949</v>
      </c>
    </row>
    <row r="1331" spans="1:4" x14ac:dyDescent="0.2">
      <c r="A1331" t="s">
        <v>3950</v>
      </c>
      <c r="B1331" t="s">
        <v>3951</v>
      </c>
      <c r="C1331" t="s">
        <v>27643</v>
      </c>
      <c r="D1331" t="s">
        <v>3952</v>
      </c>
    </row>
    <row r="1332" spans="1:4" x14ac:dyDescent="0.2">
      <c r="A1332" t="s">
        <v>3953</v>
      </c>
      <c r="B1332" t="s">
        <v>3954</v>
      </c>
      <c r="C1332" t="s">
        <v>27644</v>
      </c>
      <c r="D1332" t="s">
        <v>3955</v>
      </c>
    </row>
    <row r="1333" spans="1:4" x14ac:dyDescent="0.2">
      <c r="A1333" t="s">
        <v>3956</v>
      </c>
      <c r="B1333" t="s">
        <v>3957</v>
      </c>
      <c r="C1333" t="s">
        <v>27645</v>
      </c>
      <c r="D1333" t="s">
        <v>3958</v>
      </c>
    </row>
    <row r="1334" spans="1:4" x14ac:dyDescent="0.2">
      <c r="A1334" t="s">
        <v>3959</v>
      </c>
      <c r="B1334" t="s">
        <v>3960</v>
      </c>
      <c r="C1334" t="s">
        <v>27646</v>
      </c>
      <c r="D1334" t="s">
        <v>3961</v>
      </c>
    </row>
    <row r="1335" spans="1:4" x14ac:dyDescent="0.2">
      <c r="A1335" t="s">
        <v>3962</v>
      </c>
      <c r="B1335" t="s">
        <v>3963</v>
      </c>
      <c r="C1335" t="s">
        <v>27647</v>
      </c>
      <c r="D1335" t="s">
        <v>3964</v>
      </c>
    </row>
    <row r="1336" spans="1:4" x14ac:dyDescent="0.2">
      <c r="A1336" t="s">
        <v>3965</v>
      </c>
      <c r="B1336" t="s">
        <v>3966</v>
      </c>
      <c r="C1336" t="s">
        <v>27648</v>
      </c>
      <c r="D1336" t="s">
        <v>3967</v>
      </c>
    </row>
    <row r="1337" spans="1:4" x14ac:dyDescent="0.2">
      <c r="A1337" t="s">
        <v>3968</v>
      </c>
      <c r="B1337" t="s">
        <v>3969</v>
      </c>
      <c r="C1337" t="s">
        <v>27649</v>
      </c>
      <c r="D1337" t="s">
        <v>3970</v>
      </c>
    </row>
    <row r="1338" spans="1:4" x14ac:dyDescent="0.2">
      <c r="A1338" t="s">
        <v>3971</v>
      </c>
      <c r="B1338" t="s">
        <v>3972</v>
      </c>
      <c r="C1338" t="s">
        <v>27650</v>
      </c>
      <c r="D1338" t="s">
        <v>3973</v>
      </c>
    </row>
    <row r="1339" spans="1:4" x14ac:dyDescent="0.2">
      <c r="A1339" t="s">
        <v>3974</v>
      </c>
      <c r="B1339" t="s">
        <v>3975</v>
      </c>
      <c r="C1339" t="s">
        <v>27651</v>
      </c>
      <c r="D1339" t="s">
        <v>3976</v>
      </c>
    </row>
    <row r="1340" spans="1:4" x14ac:dyDescent="0.2">
      <c r="A1340" t="s">
        <v>3977</v>
      </c>
      <c r="B1340" t="s">
        <v>3978</v>
      </c>
      <c r="C1340" t="s">
        <v>27652</v>
      </c>
      <c r="D1340" t="s">
        <v>3979</v>
      </c>
    </row>
    <row r="1341" spans="1:4" x14ac:dyDescent="0.2">
      <c r="A1341" t="s">
        <v>3980</v>
      </c>
      <c r="B1341" t="s">
        <v>3981</v>
      </c>
      <c r="C1341" t="s">
        <v>27653</v>
      </c>
      <c r="D1341" t="s">
        <v>3982</v>
      </c>
    </row>
    <row r="1342" spans="1:4" x14ac:dyDescent="0.2">
      <c r="A1342" t="s">
        <v>3983</v>
      </c>
      <c r="B1342" t="s">
        <v>3984</v>
      </c>
      <c r="C1342" t="s">
        <v>27654</v>
      </c>
      <c r="D1342" t="s">
        <v>3985</v>
      </c>
    </row>
    <row r="1343" spans="1:4" x14ac:dyDescent="0.2">
      <c r="A1343" t="s">
        <v>3986</v>
      </c>
      <c r="B1343" t="s">
        <v>3987</v>
      </c>
      <c r="C1343" t="s">
        <v>27655</v>
      </c>
      <c r="D1343" t="s">
        <v>3988</v>
      </c>
    </row>
    <row r="1344" spans="1:4" x14ac:dyDescent="0.2">
      <c r="A1344" t="s">
        <v>3989</v>
      </c>
      <c r="B1344" t="s">
        <v>3990</v>
      </c>
      <c r="C1344" t="s">
        <v>27656</v>
      </c>
      <c r="D1344" t="s">
        <v>3991</v>
      </c>
    </row>
    <row r="1345" spans="1:4" x14ac:dyDescent="0.2">
      <c r="A1345" t="s">
        <v>3992</v>
      </c>
      <c r="B1345" t="s">
        <v>3993</v>
      </c>
      <c r="C1345" t="s">
        <v>27657</v>
      </c>
      <c r="D1345" t="s">
        <v>3994</v>
      </c>
    </row>
    <row r="1346" spans="1:4" x14ac:dyDescent="0.2">
      <c r="A1346" t="s">
        <v>3995</v>
      </c>
      <c r="B1346" t="s">
        <v>3996</v>
      </c>
      <c r="C1346" t="s">
        <v>27658</v>
      </c>
      <c r="D1346" t="s">
        <v>3997</v>
      </c>
    </row>
    <row r="1347" spans="1:4" x14ac:dyDescent="0.2">
      <c r="A1347" t="s">
        <v>3998</v>
      </c>
      <c r="B1347" t="s">
        <v>3999</v>
      </c>
      <c r="C1347" t="s">
        <v>27659</v>
      </c>
      <c r="D1347" t="s">
        <v>4000</v>
      </c>
    </row>
    <row r="1348" spans="1:4" x14ac:dyDescent="0.2">
      <c r="A1348" t="s">
        <v>4001</v>
      </c>
      <c r="B1348" t="s">
        <v>4002</v>
      </c>
      <c r="C1348" t="s">
        <v>27660</v>
      </c>
      <c r="D1348" t="s">
        <v>4003</v>
      </c>
    </row>
    <row r="1349" spans="1:4" x14ac:dyDescent="0.2">
      <c r="A1349" t="s">
        <v>4004</v>
      </c>
      <c r="B1349" t="s">
        <v>4005</v>
      </c>
      <c r="C1349" t="s">
        <v>27661</v>
      </c>
      <c r="D1349" t="s">
        <v>4006</v>
      </c>
    </row>
    <row r="1350" spans="1:4" x14ac:dyDescent="0.2">
      <c r="A1350" t="s">
        <v>4007</v>
      </c>
      <c r="B1350" t="s">
        <v>4008</v>
      </c>
      <c r="C1350" t="s">
        <v>27662</v>
      </c>
      <c r="D1350" t="s">
        <v>4009</v>
      </c>
    </row>
    <row r="1351" spans="1:4" x14ac:dyDescent="0.2">
      <c r="A1351" t="s">
        <v>4010</v>
      </c>
      <c r="B1351" t="s">
        <v>4011</v>
      </c>
      <c r="C1351" t="s">
        <v>27663</v>
      </c>
      <c r="D1351" t="s">
        <v>4012</v>
      </c>
    </row>
    <row r="1352" spans="1:4" x14ac:dyDescent="0.2">
      <c r="A1352" t="s">
        <v>4013</v>
      </c>
      <c r="B1352" t="s">
        <v>4014</v>
      </c>
      <c r="C1352" t="s">
        <v>27664</v>
      </c>
      <c r="D1352" t="s">
        <v>4015</v>
      </c>
    </row>
    <row r="1353" spans="1:4" x14ac:dyDescent="0.2">
      <c r="A1353" t="s">
        <v>4016</v>
      </c>
      <c r="B1353" t="s">
        <v>4017</v>
      </c>
      <c r="C1353" t="s">
        <v>27665</v>
      </c>
      <c r="D1353" t="s">
        <v>4018</v>
      </c>
    </row>
    <row r="1354" spans="1:4" x14ac:dyDescent="0.2">
      <c r="A1354" t="s">
        <v>4019</v>
      </c>
      <c r="B1354" t="s">
        <v>4020</v>
      </c>
      <c r="C1354" t="s">
        <v>27666</v>
      </c>
      <c r="D1354" t="s">
        <v>4021</v>
      </c>
    </row>
    <row r="1355" spans="1:4" x14ac:dyDescent="0.2">
      <c r="A1355" t="s">
        <v>4022</v>
      </c>
      <c r="B1355" t="s">
        <v>4023</v>
      </c>
      <c r="C1355" t="s">
        <v>27667</v>
      </c>
      <c r="D1355" t="s">
        <v>4024</v>
      </c>
    </row>
    <row r="1356" spans="1:4" x14ac:dyDescent="0.2">
      <c r="A1356" t="s">
        <v>4025</v>
      </c>
      <c r="B1356" t="s">
        <v>4026</v>
      </c>
      <c r="C1356" t="s">
        <v>27668</v>
      </c>
      <c r="D1356" t="s">
        <v>4027</v>
      </c>
    </row>
    <row r="1357" spans="1:4" x14ac:dyDescent="0.2">
      <c r="A1357" t="s">
        <v>4028</v>
      </c>
      <c r="B1357" t="s">
        <v>4029</v>
      </c>
      <c r="C1357" t="s">
        <v>27669</v>
      </c>
      <c r="D1357" t="s">
        <v>4030</v>
      </c>
    </row>
    <row r="1358" spans="1:4" x14ac:dyDescent="0.2">
      <c r="A1358" t="s">
        <v>4031</v>
      </c>
      <c r="B1358" t="s">
        <v>4032</v>
      </c>
      <c r="C1358" t="s">
        <v>27670</v>
      </c>
      <c r="D1358" t="s">
        <v>4033</v>
      </c>
    </row>
    <row r="1359" spans="1:4" x14ac:dyDescent="0.2">
      <c r="A1359" t="s">
        <v>4034</v>
      </c>
      <c r="B1359" t="s">
        <v>4035</v>
      </c>
      <c r="C1359" t="s">
        <v>27671</v>
      </c>
      <c r="D1359" t="s">
        <v>4036</v>
      </c>
    </row>
    <row r="1360" spans="1:4" x14ac:dyDescent="0.2">
      <c r="A1360" t="s">
        <v>4037</v>
      </c>
      <c r="B1360" t="s">
        <v>4038</v>
      </c>
      <c r="C1360" t="s">
        <v>27672</v>
      </c>
      <c r="D1360" t="s">
        <v>4039</v>
      </c>
    </row>
    <row r="1361" spans="1:4" x14ac:dyDescent="0.2">
      <c r="A1361" t="s">
        <v>4040</v>
      </c>
      <c r="B1361" t="s">
        <v>4041</v>
      </c>
      <c r="C1361" t="s">
        <v>27673</v>
      </c>
      <c r="D1361" t="s">
        <v>4042</v>
      </c>
    </row>
    <row r="1362" spans="1:4" x14ac:dyDescent="0.2">
      <c r="A1362" t="s">
        <v>4043</v>
      </c>
      <c r="B1362" t="s">
        <v>4044</v>
      </c>
      <c r="C1362" t="s">
        <v>27674</v>
      </c>
      <c r="D1362" t="s">
        <v>4045</v>
      </c>
    </row>
    <row r="1363" spans="1:4" x14ac:dyDescent="0.2">
      <c r="A1363" t="s">
        <v>4046</v>
      </c>
      <c r="B1363" t="s">
        <v>4047</v>
      </c>
      <c r="C1363" t="s">
        <v>27675</v>
      </c>
      <c r="D1363" t="s">
        <v>4048</v>
      </c>
    </row>
    <row r="1364" spans="1:4" x14ac:dyDescent="0.2">
      <c r="A1364" t="s">
        <v>4049</v>
      </c>
      <c r="B1364" t="s">
        <v>4050</v>
      </c>
      <c r="C1364" t="s">
        <v>27676</v>
      </c>
      <c r="D1364" t="s">
        <v>4051</v>
      </c>
    </row>
    <row r="1365" spans="1:4" x14ac:dyDescent="0.2">
      <c r="A1365" t="s">
        <v>4052</v>
      </c>
      <c r="B1365" t="s">
        <v>4053</v>
      </c>
      <c r="C1365" t="s">
        <v>27677</v>
      </c>
      <c r="D1365" t="s">
        <v>4054</v>
      </c>
    </row>
    <row r="1366" spans="1:4" x14ac:dyDescent="0.2">
      <c r="A1366" t="s">
        <v>4055</v>
      </c>
      <c r="B1366" t="s">
        <v>4056</v>
      </c>
      <c r="C1366" t="s">
        <v>27678</v>
      </c>
      <c r="D1366" t="s">
        <v>4057</v>
      </c>
    </row>
    <row r="1367" spans="1:4" x14ac:dyDescent="0.2">
      <c r="A1367" t="s">
        <v>4058</v>
      </c>
      <c r="B1367" t="s">
        <v>4059</v>
      </c>
      <c r="C1367" t="s">
        <v>27679</v>
      </c>
      <c r="D1367" t="s">
        <v>4060</v>
      </c>
    </row>
    <row r="1368" spans="1:4" x14ac:dyDescent="0.2">
      <c r="A1368" t="s">
        <v>4061</v>
      </c>
      <c r="B1368" t="s">
        <v>4062</v>
      </c>
      <c r="C1368" t="s">
        <v>27680</v>
      </c>
      <c r="D1368" t="s">
        <v>4063</v>
      </c>
    </row>
    <row r="1369" spans="1:4" x14ac:dyDescent="0.2">
      <c r="A1369" t="s">
        <v>4064</v>
      </c>
      <c r="B1369" t="s">
        <v>4065</v>
      </c>
      <c r="C1369" t="s">
        <v>27681</v>
      </c>
      <c r="D1369" t="s">
        <v>4066</v>
      </c>
    </row>
    <row r="1370" spans="1:4" x14ac:dyDescent="0.2">
      <c r="A1370" t="s">
        <v>4067</v>
      </c>
      <c r="B1370" t="s">
        <v>4068</v>
      </c>
      <c r="C1370" t="s">
        <v>27682</v>
      </c>
      <c r="D1370" t="s">
        <v>4069</v>
      </c>
    </row>
    <row r="1371" spans="1:4" x14ac:dyDescent="0.2">
      <c r="A1371" t="s">
        <v>4070</v>
      </c>
      <c r="B1371" t="s">
        <v>4071</v>
      </c>
      <c r="C1371" t="s">
        <v>27683</v>
      </c>
      <c r="D1371" t="s">
        <v>4072</v>
      </c>
    </row>
    <row r="1372" spans="1:4" x14ac:dyDescent="0.2">
      <c r="A1372" t="s">
        <v>4073</v>
      </c>
      <c r="B1372" t="s">
        <v>4074</v>
      </c>
      <c r="C1372" t="s">
        <v>27684</v>
      </c>
      <c r="D1372" t="s">
        <v>4075</v>
      </c>
    </row>
    <row r="1373" spans="1:4" x14ac:dyDescent="0.2">
      <c r="A1373" t="s">
        <v>4076</v>
      </c>
      <c r="B1373" t="s">
        <v>4077</v>
      </c>
      <c r="C1373" t="s">
        <v>27685</v>
      </c>
      <c r="D1373" t="s">
        <v>4078</v>
      </c>
    </row>
    <row r="1374" spans="1:4" x14ac:dyDescent="0.2">
      <c r="A1374" t="s">
        <v>4079</v>
      </c>
      <c r="B1374" t="s">
        <v>4080</v>
      </c>
      <c r="C1374" t="s">
        <v>27686</v>
      </c>
      <c r="D1374" t="s">
        <v>4081</v>
      </c>
    </row>
    <row r="1375" spans="1:4" x14ac:dyDescent="0.2">
      <c r="A1375" t="s">
        <v>4082</v>
      </c>
      <c r="B1375" t="s">
        <v>4083</v>
      </c>
      <c r="C1375" t="s">
        <v>27687</v>
      </c>
      <c r="D1375" t="s">
        <v>4084</v>
      </c>
    </row>
    <row r="1376" spans="1:4" x14ac:dyDescent="0.2">
      <c r="A1376" t="s">
        <v>4085</v>
      </c>
      <c r="B1376" t="s">
        <v>4086</v>
      </c>
      <c r="C1376" t="s">
        <v>27688</v>
      </c>
      <c r="D1376" t="s">
        <v>4087</v>
      </c>
    </row>
    <row r="1377" spans="1:4" x14ac:dyDescent="0.2">
      <c r="A1377" t="s">
        <v>4088</v>
      </c>
      <c r="B1377" t="s">
        <v>4089</v>
      </c>
      <c r="C1377" t="s">
        <v>27689</v>
      </c>
      <c r="D1377" t="s">
        <v>4090</v>
      </c>
    </row>
    <row r="1378" spans="1:4" x14ac:dyDescent="0.2">
      <c r="A1378" t="s">
        <v>4091</v>
      </c>
      <c r="B1378" t="s">
        <v>4092</v>
      </c>
      <c r="C1378" t="s">
        <v>27690</v>
      </c>
      <c r="D1378" t="s">
        <v>4093</v>
      </c>
    </row>
    <row r="1379" spans="1:4" x14ac:dyDescent="0.2">
      <c r="A1379" t="s">
        <v>4094</v>
      </c>
      <c r="B1379" t="s">
        <v>4095</v>
      </c>
      <c r="C1379" t="s">
        <v>27691</v>
      </c>
      <c r="D1379" t="s">
        <v>4096</v>
      </c>
    </row>
    <row r="1380" spans="1:4" x14ac:dyDescent="0.2">
      <c r="A1380" t="s">
        <v>4097</v>
      </c>
      <c r="B1380" t="s">
        <v>4098</v>
      </c>
      <c r="C1380" t="s">
        <v>27692</v>
      </c>
      <c r="D1380" t="s">
        <v>4099</v>
      </c>
    </row>
    <row r="1381" spans="1:4" x14ac:dyDescent="0.2">
      <c r="A1381" t="s">
        <v>4100</v>
      </c>
      <c r="B1381" t="s">
        <v>4101</v>
      </c>
      <c r="C1381" t="s">
        <v>27693</v>
      </c>
      <c r="D1381" t="s">
        <v>4102</v>
      </c>
    </row>
    <row r="1382" spans="1:4" x14ac:dyDescent="0.2">
      <c r="A1382" t="s">
        <v>4103</v>
      </c>
      <c r="B1382" t="s">
        <v>4104</v>
      </c>
      <c r="C1382" t="s">
        <v>27694</v>
      </c>
      <c r="D1382" t="s">
        <v>4105</v>
      </c>
    </row>
    <row r="1383" spans="1:4" x14ac:dyDescent="0.2">
      <c r="A1383" t="s">
        <v>4106</v>
      </c>
      <c r="B1383" t="s">
        <v>4107</v>
      </c>
      <c r="C1383" t="s">
        <v>27695</v>
      </c>
      <c r="D1383" t="s">
        <v>4108</v>
      </c>
    </row>
    <row r="1384" spans="1:4" x14ac:dyDescent="0.2">
      <c r="A1384" t="s">
        <v>4109</v>
      </c>
      <c r="B1384" t="s">
        <v>4110</v>
      </c>
      <c r="C1384" t="s">
        <v>27696</v>
      </c>
      <c r="D1384" t="s">
        <v>4111</v>
      </c>
    </row>
    <row r="1385" spans="1:4" x14ac:dyDescent="0.2">
      <c r="A1385" t="s">
        <v>4112</v>
      </c>
      <c r="B1385" t="s">
        <v>4113</v>
      </c>
      <c r="C1385" t="s">
        <v>27697</v>
      </c>
      <c r="D1385" t="s">
        <v>4114</v>
      </c>
    </row>
    <row r="1386" spans="1:4" x14ac:dyDescent="0.2">
      <c r="A1386" t="s">
        <v>4115</v>
      </c>
      <c r="B1386" t="s">
        <v>4116</v>
      </c>
      <c r="C1386" t="s">
        <v>27698</v>
      </c>
      <c r="D1386" t="s">
        <v>4117</v>
      </c>
    </row>
    <row r="1387" spans="1:4" x14ac:dyDescent="0.2">
      <c r="A1387" t="s">
        <v>4118</v>
      </c>
      <c r="B1387" t="s">
        <v>4119</v>
      </c>
      <c r="C1387" t="s">
        <v>27699</v>
      </c>
      <c r="D1387" t="s">
        <v>4120</v>
      </c>
    </row>
    <row r="1388" spans="1:4" x14ac:dyDescent="0.2">
      <c r="A1388" t="s">
        <v>4121</v>
      </c>
      <c r="B1388" t="s">
        <v>4122</v>
      </c>
      <c r="C1388" t="s">
        <v>27700</v>
      </c>
      <c r="D1388" t="s">
        <v>4123</v>
      </c>
    </row>
    <row r="1389" spans="1:4" x14ac:dyDescent="0.2">
      <c r="A1389" t="s">
        <v>4124</v>
      </c>
      <c r="B1389" t="s">
        <v>4125</v>
      </c>
      <c r="C1389" t="s">
        <v>27701</v>
      </c>
      <c r="D1389" t="s">
        <v>4126</v>
      </c>
    </row>
    <row r="1390" spans="1:4" x14ac:dyDescent="0.2">
      <c r="A1390" t="s">
        <v>4127</v>
      </c>
      <c r="B1390" t="s">
        <v>4128</v>
      </c>
      <c r="C1390" t="s">
        <v>27702</v>
      </c>
      <c r="D1390" t="s">
        <v>4129</v>
      </c>
    </row>
    <row r="1391" spans="1:4" x14ac:dyDescent="0.2">
      <c r="A1391" t="s">
        <v>4130</v>
      </c>
      <c r="B1391" t="s">
        <v>4131</v>
      </c>
      <c r="C1391" t="s">
        <v>27703</v>
      </c>
      <c r="D1391" t="s">
        <v>4132</v>
      </c>
    </row>
    <row r="1392" spans="1:4" x14ac:dyDescent="0.2">
      <c r="A1392" t="s">
        <v>4133</v>
      </c>
      <c r="B1392" t="s">
        <v>4134</v>
      </c>
      <c r="C1392" t="s">
        <v>27704</v>
      </c>
      <c r="D1392" t="s">
        <v>4135</v>
      </c>
    </row>
    <row r="1393" spans="1:4" x14ac:dyDescent="0.2">
      <c r="A1393" t="s">
        <v>4136</v>
      </c>
      <c r="B1393" t="s">
        <v>4137</v>
      </c>
      <c r="C1393" t="s">
        <v>27705</v>
      </c>
      <c r="D1393" t="s">
        <v>4138</v>
      </c>
    </row>
    <row r="1394" spans="1:4" x14ac:dyDescent="0.2">
      <c r="A1394" t="s">
        <v>4139</v>
      </c>
      <c r="B1394" t="s">
        <v>4140</v>
      </c>
      <c r="C1394" t="s">
        <v>27706</v>
      </c>
      <c r="D1394" t="s">
        <v>4141</v>
      </c>
    </row>
    <row r="1395" spans="1:4" x14ac:dyDescent="0.2">
      <c r="A1395" t="s">
        <v>4142</v>
      </c>
      <c r="B1395" t="s">
        <v>4143</v>
      </c>
      <c r="C1395" t="s">
        <v>27707</v>
      </c>
      <c r="D1395" t="s">
        <v>4144</v>
      </c>
    </row>
    <row r="1396" spans="1:4" x14ac:dyDescent="0.2">
      <c r="A1396" t="s">
        <v>4145</v>
      </c>
      <c r="B1396" t="s">
        <v>4146</v>
      </c>
      <c r="C1396" t="s">
        <v>27708</v>
      </c>
      <c r="D1396" t="s">
        <v>4147</v>
      </c>
    </row>
    <row r="1397" spans="1:4" x14ac:dyDescent="0.2">
      <c r="A1397" t="s">
        <v>4148</v>
      </c>
      <c r="B1397" t="s">
        <v>4149</v>
      </c>
      <c r="C1397" t="s">
        <v>27709</v>
      </c>
      <c r="D1397" t="s">
        <v>4150</v>
      </c>
    </row>
    <row r="1398" spans="1:4" x14ac:dyDescent="0.2">
      <c r="A1398" t="s">
        <v>4151</v>
      </c>
      <c r="B1398" t="s">
        <v>4152</v>
      </c>
      <c r="C1398" t="s">
        <v>27710</v>
      </c>
      <c r="D1398" t="s">
        <v>4153</v>
      </c>
    </row>
    <row r="1399" spans="1:4" x14ac:dyDescent="0.2">
      <c r="A1399" t="s">
        <v>4154</v>
      </c>
      <c r="B1399" t="s">
        <v>4155</v>
      </c>
      <c r="C1399" t="s">
        <v>27711</v>
      </c>
      <c r="D1399" t="s">
        <v>4156</v>
      </c>
    </row>
    <row r="1400" spans="1:4" x14ac:dyDescent="0.2">
      <c r="A1400" t="s">
        <v>4157</v>
      </c>
      <c r="B1400" t="s">
        <v>4158</v>
      </c>
      <c r="C1400" t="s">
        <v>27712</v>
      </c>
      <c r="D1400" t="s">
        <v>4159</v>
      </c>
    </row>
    <row r="1401" spans="1:4" x14ac:dyDescent="0.2">
      <c r="A1401" t="s">
        <v>4160</v>
      </c>
      <c r="B1401" t="s">
        <v>4161</v>
      </c>
      <c r="C1401" t="s">
        <v>27713</v>
      </c>
      <c r="D1401" t="s">
        <v>4162</v>
      </c>
    </row>
    <row r="1402" spans="1:4" x14ac:dyDescent="0.2">
      <c r="A1402" t="s">
        <v>4163</v>
      </c>
      <c r="B1402" t="s">
        <v>4164</v>
      </c>
      <c r="C1402" t="s">
        <v>27714</v>
      </c>
      <c r="D1402" t="s">
        <v>4165</v>
      </c>
    </row>
    <row r="1403" spans="1:4" x14ac:dyDescent="0.2">
      <c r="A1403" t="s">
        <v>4166</v>
      </c>
      <c r="B1403" t="s">
        <v>4167</v>
      </c>
      <c r="C1403" t="s">
        <v>27715</v>
      </c>
      <c r="D1403" t="s">
        <v>4168</v>
      </c>
    </row>
    <row r="1404" spans="1:4" x14ac:dyDescent="0.2">
      <c r="A1404" t="s">
        <v>4169</v>
      </c>
      <c r="B1404" t="s">
        <v>4170</v>
      </c>
      <c r="C1404" t="s">
        <v>27716</v>
      </c>
      <c r="D1404" t="s">
        <v>4171</v>
      </c>
    </row>
    <row r="1405" spans="1:4" x14ac:dyDescent="0.2">
      <c r="A1405" t="s">
        <v>4172</v>
      </c>
      <c r="B1405" t="s">
        <v>4173</v>
      </c>
      <c r="C1405" t="s">
        <v>27717</v>
      </c>
      <c r="D1405" t="s">
        <v>4174</v>
      </c>
    </row>
    <row r="1406" spans="1:4" x14ac:dyDescent="0.2">
      <c r="A1406" t="s">
        <v>4175</v>
      </c>
      <c r="B1406" t="s">
        <v>4176</v>
      </c>
      <c r="C1406" t="s">
        <v>27718</v>
      </c>
      <c r="D1406" t="s">
        <v>4177</v>
      </c>
    </row>
    <row r="1407" spans="1:4" x14ac:dyDescent="0.2">
      <c r="A1407" t="s">
        <v>4178</v>
      </c>
      <c r="B1407" t="s">
        <v>4179</v>
      </c>
      <c r="C1407" t="s">
        <v>27719</v>
      </c>
      <c r="D1407" t="s">
        <v>4180</v>
      </c>
    </row>
    <row r="1408" spans="1:4" x14ac:dyDescent="0.2">
      <c r="A1408" t="s">
        <v>4181</v>
      </c>
      <c r="B1408" t="s">
        <v>4182</v>
      </c>
      <c r="C1408" t="s">
        <v>27720</v>
      </c>
      <c r="D1408" t="s">
        <v>4183</v>
      </c>
    </row>
    <row r="1409" spans="1:4" x14ac:dyDescent="0.2">
      <c r="A1409" t="s">
        <v>4184</v>
      </c>
      <c r="B1409" t="s">
        <v>4185</v>
      </c>
      <c r="C1409" t="s">
        <v>27721</v>
      </c>
      <c r="D1409" t="s">
        <v>4186</v>
      </c>
    </row>
    <row r="1410" spans="1:4" x14ac:dyDescent="0.2">
      <c r="A1410" t="s">
        <v>4187</v>
      </c>
      <c r="B1410" t="s">
        <v>4188</v>
      </c>
      <c r="C1410" t="s">
        <v>27722</v>
      </c>
      <c r="D1410" t="s">
        <v>4189</v>
      </c>
    </row>
    <row r="1411" spans="1:4" x14ac:dyDescent="0.2">
      <c r="A1411" t="s">
        <v>4190</v>
      </c>
      <c r="B1411" t="s">
        <v>4191</v>
      </c>
      <c r="C1411" t="s">
        <v>27723</v>
      </c>
      <c r="D1411" t="s">
        <v>4192</v>
      </c>
    </row>
    <row r="1412" spans="1:4" x14ac:dyDescent="0.2">
      <c r="A1412" t="s">
        <v>4193</v>
      </c>
      <c r="B1412" t="s">
        <v>4194</v>
      </c>
      <c r="C1412" t="s">
        <v>27724</v>
      </c>
      <c r="D1412" t="s">
        <v>4195</v>
      </c>
    </row>
    <row r="1413" spans="1:4" x14ac:dyDescent="0.2">
      <c r="A1413" t="s">
        <v>4196</v>
      </c>
      <c r="B1413" t="s">
        <v>4197</v>
      </c>
      <c r="C1413" t="s">
        <v>27725</v>
      </c>
      <c r="D1413" t="s">
        <v>4198</v>
      </c>
    </row>
    <row r="1414" spans="1:4" x14ac:dyDescent="0.2">
      <c r="A1414" t="s">
        <v>4199</v>
      </c>
      <c r="B1414" t="s">
        <v>4200</v>
      </c>
      <c r="C1414" t="s">
        <v>27726</v>
      </c>
      <c r="D1414" t="s">
        <v>4201</v>
      </c>
    </row>
    <row r="1415" spans="1:4" x14ac:dyDescent="0.2">
      <c r="A1415" t="s">
        <v>4202</v>
      </c>
      <c r="B1415" t="s">
        <v>4203</v>
      </c>
      <c r="C1415" t="s">
        <v>27727</v>
      </c>
      <c r="D1415" t="s">
        <v>4204</v>
      </c>
    </row>
    <row r="1416" spans="1:4" x14ac:dyDescent="0.2">
      <c r="A1416" t="s">
        <v>4205</v>
      </c>
      <c r="B1416" t="s">
        <v>4206</v>
      </c>
      <c r="C1416" t="s">
        <v>27728</v>
      </c>
      <c r="D1416" t="s">
        <v>4207</v>
      </c>
    </row>
    <row r="1417" spans="1:4" x14ac:dyDescent="0.2">
      <c r="A1417" t="s">
        <v>4208</v>
      </c>
      <c r="B1417" t="s">
        <v>4209</v>
      </c>
      <c r="C1417" t="s">
        <v>27729</v>
      </c>
      <c r="D1417" t="s">
        <v>4210</v>
      </c>
    </row>
    <row r="1418" spans="1:4" x14ac:dyDescent="0.2">
      <c r="A1418" t="s">
        <v>4211</v>
      </c>
      <c r="B1418" t="s">
        <v>4212</v>
      </c>
      <c r="C1418" t="s">
        <v>27730</v>
      </c>
      <c r="D1418" t="s">
        <v>4213</v>
      </c>
    </row>
    <row r="1419" spans="1:4" x14ac:dyDescent="0.2">
      <c r="A1419" t="s">
        <v>4214</v>
      </c>
      <c r="B1419" t="s">
        <v>4215</v>
      </c>
      <c r="C1419" t="s">
        <v>27731</v>
      </c>
      <c r="D1419" t="s">
        <v>4216</v>
      </c>
    </row>
    <row r="1420" spans="1:4" x14ac:dyDescent="0.2">
      <c r="A1420" t="s">
        <v>4217</v>
      </c>
      <c r="B1420" t="s">
        <v>4218</v>
      </c>
      <c r="C1420" t="s">
        <v>27732</v>
      </c>
      <c r="D1420" t="s">
        <v>4219</v>
      </c>
    </row>
    <row r="1421" spans="1:4" x14ac:dyDescent="0.2">
      <c r="A1421" t="s">
        <v>4220</v>
      </c>
      <c r="B1421" t="s">
        <v>4221</v>
      </c>
      <c r="C1421" t="s">
        <v>27733</v>
      </c>
      <c r="D1421" t="s">
        <v>4222</v>
      </c>
    </row>
    <row r="1422" spans="1:4" x14ac:dyDescent="0.2">
      <c r="A1422" t="s">
        <v>4223</v>
      </c>
      <c r="B1422" t="s">
        <v>4224</v>
      </c>
      <c r="C1422" t="s">
        <v>27734</v>
      </c>
      <c r="D1422" t="s">
        <v>4225</v>
      </c>
    </row>
    <row r="1423" spans="1:4" x14ac:dyDescent="0.2">
      <c r="A1423" t="s">
        <v>4226</v>
      </c>
      <c r="B1423" t="s">
        <v>4227</v>
      </c>
      <c r="C1423" t="s">
        <v>27735</v>
      </c>
      <c r="D1423" t="s">
        <v>4228</v>
      </c>
    </row>
    <row r="1424" spans="1:4" x14ac:dyDescent="0.2">
      <c r="A1424" t="s">
        <v>4229</v>
      </c>
      <c r="B1424" t="s">
        <v>4230</v>
      </c>
      <c r="C1424" t="s">
        <v>27736</v>
      </c>
      <c r="D1424" t="s">
        <v>4231</v>
      </c>
    </row>
    <row r="1425" spans="1:4" x14ac:dyDescent="0.2">
      <c r="A1425" t="s">
        <v>4232</v>
      </c>
      <c r="B1425" t="s">
        <v>4233</v>
      </c>
      <c r="C1425" t="s">
        <v>27737</v>
      </c>
      <c r="D1425" t="s">
        <v>4234</v>
      </c>
    </row>
    <row r="1426" spans="1:4" x14ac:dyDescent="0.2">
      <c r="A1426" t="s">
        <v>4235</v>
      </c>
      <c r="B1426" t="s">
        <v>4236</v>
      </c>
      <c r="C1426" t="s">
        <v>27738</v>
      </c>
      <c r="D1426" t="s">
        <v>4237</v>
      </c>
    </row>
    <row r="1427" spans="1:4" x14ac:dyDescent="0.2">
      <c r="A1427" t="s">
        <v>4238</v>
      </c>
      <c r="B1427" t="s">
        <v>4239</v>
      </c>
      <c r="C1427" t="s">
        <v>27739</v>
      </c>
      <c r="D1427" t="s">
        <v>4240</v>
      </c>
    </row>
    <row r="1428" spans="1:4" x14ac:dyDescent="0.2">
      <c r="A1428" t="s">
        <v>4241</v>
      </c>
      <c r="B1428" t="s">
        <v>4242</v>
      </c>
      <c r="C1428" t="s">
        <v>27740</v>
      </c>
      <c r="D1428" t="s">
        <v>4243</v>
      </c>
    </row>
    <row r="1429" spans="1:4" x14ac:dyDescent="0.2">
      <c r="A1429" t="s">
        <v>4244</v>
      </c>
      <c r="B1429" t="s">
        <v>4245</v>
      </c>
      <c r="C1429" t="s">
        <v>27741</v>
      </c>
      <c r="D1429" t="s">
        <v>4246</v>
      </c>
    </row>
    <row r="1430" spans="1:4" x14ac:dyDescent="0.2">
      <c r="A1430" t="s">
        <v>4247</v>
      </c>
      <c r="B1430" t="s">
        <v>4248</v>
      </c>
      <c r="C1430" t="s">
        <v>27742</v>
      </c>
      <c r="D1430" t="s">
        <v>4249</v>
      </c>
    </row>
    <row r="1431" spans="1:4" x14ac:dyDescent="0.2">
      <c r="A1431" t="s">
        <v>4250</v>
      </c>
      <c r="B1431" t="s">
        <v>4251</v>
      </c>
      <c r="C1431" t="s">
        <v>27743</v>
      </c>
      <c r="D1431" t="s">
        <v>4252</v>
      </c>
    </row>
    <row r="1432" spans="1:4" x14ac:dyDescent="0.2">
      <c r="A1432" t="s">
        <v>4253</v>
      </c>
      <c r="B1432" t="s">
        <v>4254</v>
      </c>
      <c r="C1432" t="s">
        <v>27744</v>
      </c>
      <c r="D1432" t="s">
        <v>4255</v>
      </c>
    </row>
    <row r="1433" spans="1:4" x14ac:dyDescent="0.2">
      <c r="A1433" t="s">
        <v>4256</v>
      </c>
      <c r="B1433" t="s">
        <v>4257</v>
      </c>
      <c r="C1433" t="s">
        <v>27745</v>
      </c>
      <c r="D1433" t="s">
        <v>4258</v>
      </c>
    </row>
    <row r="1434" spans="1:4" x14ac:dyDescent="0.2">
      <c r="A1434" t="s">
        <v>4259</v>
      </c>
      <c r="B1434" t="s">
        <v>4260</v>
      </c>
      <c r="C1434" t="s">
        <v>27746</v>
      </c>
      <c r="D1434" t="s">
        <v>4261</v>
      </c>
    </row>
    <row r="1435" spans="1:4" x14ac:dyDescent="0.2">
      <c r="A1435" t="s">
        <v>4262</v>
      </c>
      <c r="B1435" t="s">
        <v>4263</v>
      </c>
      <c r="C1435" t="s">
        <v>27747</v>
      </c>
      <c r="D1435" t="s">
        <v>4264</v>
      </c>
    </row>
    <row r="1436" spans="1:4" x14ac:dyDescent="0.2">
      <c r="A1436" t="s">
        <v>4265</v>
      </c>
      <c r="B1436" t="s">
        <v>4266</v>
      </c>
      <c r="C1436" t="s">
        <v>27748</v>
      </c>
      <c r="D1436" t="s">
        <v>4267</v>
      </c>
    </row>
    <row r="1437" spans="1:4" x14ac:dyDescent="0.2">
      <c r="A1437" t="s">
        <v>4268</v>
      </c>
      <c r="B1437" t="s">
        <v>4269</v>
      </c>
      <c r="C1437" t="s">
        <v>27749</v>
      </c>
      <c r="D1437" t="s">
        <v>4270</v>
      </c>
    </row>
    <row r="1438" spans="1:4" x14ac:dyDescent="0.2">
      <c r="A1438" t="s">
        <v>4271</v>
      </c>
      <c r="B1438" t="s">
        <v>4272</v>
      </c>
      <c r="C1438" t="s">
        <v>27750</v>
      </c>
      <c r="D1438" t="s">
        <v>4273</v>
      </c>
    </row>
    <row r="1439" spans="1:4" x14ac:dyDescent="0.2">
      <c r="A1439" t="s">
        <v>4274</v>
      </c>
      <c r="B1439" t="s">
        <v>4275</v>
      </c>
      <c r="C1439" t="s">
        <v>27751</v>
      </c>
      <c r="D1439" t="s">
        <v>4276</v>
      </c>
    </row>
    <row r="1440" spans="1:4" x14ac:dyDescent="0.2">
      <c r="A1440" t="s">
        <v>4277</v>
      </c>
      <c r="B1440" t="s">
        <v>4278</v>
      </c>
      <c r="C1440" t="s">
        <v>27752</v>
      </c>
      <c r="D1440" t="s">
        <v>4279</v>
      </c>
    </row>
    <row r="1441" spans="1:4" x14ac:dyDescent="0.2">
      <c r="A1441" t="s">
        <v>4280</v>
      </c>
      <c r="B1441" t="s">
        <v>4281</v>
      </c>
      <c r="C1441" t="s">
        <v>27753</v>
      </c>
      <c r="D1441" t="s">
        <v>4282</v>
      </c>
    </row>
    <row r="1442" spans="1:4" x14ac:dyDescent="0.2">
      <c r="A1442" t="s">
        <v>4283</v>
      </c>
      <c r="B1442" t="s">
        <v>4284</v>
      </c>
      <c r="C1442" t="s">
        <v>27754</v>
      </c>
      <c r="D1442" t="s">
        <v>4285</v>
      </c>
    </row>
    <row r="1443" spans="1:4" x14ac:dyDescent="0.2">
      <c r="A1443" t="s">
        <v>4286</v>
      </c>
      <c r="B1443" t="s">
        <v>4287</v>
      </c>
      <c r="C1443" t="s">
        <v>27755</v>
      </c>
      <c r="D1443" t="s">
        <v>4288</v>
      </c>
    </row>
    <row r="1444" spans="1:4" x14ac:dyDescent="0.2">
      <c r="A1444" t="s">
        <v>4289</v>
      </c>
      <c r="B1444" t="s">
        <v>4290</v>
      </c>
      <c r="C1444" t="s">
        <v>27756</v>
      </c>
      <c r="D1444" t="s">
        <v>4291</v>
      </c>
    </row>
    <row r="1445" spans="1:4" x14ac:dyDescent="0.2">
      <c r="A1445" t="s">
        <v>4292</v>
      </c>
      <c r="B1445" t="s">
        <v>4293</v>
      </c>
      <c r="C1445" t="s">
        <v>27757</v>
      </c>
      <c r="D1445" t="s">
        <v>4294</v>
      </c>
    </row>
    <row r="1446" spans="1:4" x14ac:dyDescent="0.2">
      <c r="A1446" t="s">
        <v>4295</v>
      </c>
      <c r="B1446" t="s">
        <v>4296</v>
      </c>
      <c r="C1446" t="s">
        <v>27758</v>
      </c>
      <c r="D1446" t="s">
        <v>4297</v>
      </c>
    </row>
    <row r="1447" spans="1:4" x14ac:dyDescent="0.2">
      <c r="A1447" t="s">
        <v>4298</v>
      </c>
      <c r="B1447" t="s">
        <v>4299</v>
      </c>
      <c r="C1447" t="s">
        <v>27759</v>
      </c>
      <c r="D1447" t="s">
        <v>4300</v>
      </c>
    </row>
    <row r="1448" spans="1:4" x14ac:dyDescent="0.2">
      <c r="A1448" t="s">
        <v>4301</v>
      </c>
      <c r="B1448" t="s">
        <v>4302</v>
      </c>
      <c r="C1448" t="s">
        <v>27760</v>
      </c>
      <c r="D1448" t="s">
        <v>4303</v>
      </c>
    </row>
    <row r="1449" spans="1:4" x14ac:dyDescent="0.2">
      <c r="A1449" t="s">
        <v>4304</v>
      </c>
      <c r="B1449" t="s">
        <v>4305</v>
      </c>
      <c r="C1449" t="s">
        <v>27761</v>
      </c>
      <c r="D1449" t="s">
        <v>4306</v>
      </c>
    </row>
    <row r="1450" spans="1:4" x14ac:dyDescent="0.2">
      <c r="A1450" t="s">
        <v>4307</v>
      </c>
      <c r="B1450" t="s">
        <v>4308</v>
      </c>
      <c r="C1450" t="s">
        <v>27762</v>
      </c>
      <c r="D1450" t="s">
        <v>4309</v>
      </c>
    </row>
    <row r="1451" spans="1:4" x14ac:dyDescent="0.2">
      <c r="A1451" t="s">
        <v>4310</v>
      </c>
      <c r="B1451" t="s">
        <v>4311</v>
      </c>
      <c r="C1451" t="s">
        <v>27763</v>
      </c>
      <c r="D1451" t="s">
        <v>4312</v>
      </c>
    </row>
    <row r="1452" spans="1:4" x14ac:dyDescent="0.2">
      <c r="A1452" t="s">
        <v>4313</v>
      </c>
      <c r="B1452" t="s">
        <v>4314</v>
      </c>
      <c r="C1452" t="s">
        <v>27764</v>
      </c>
      <c r="D1452" t="s">
        <v>4315</v>
      </c>
    </row>
    <row r="1453" spans="1:4" x14ac:dyDescent="0.2">
      <c r="A1453" t="s">
        <v>4316</v>
      </c>
      <c r="B1453" t="s">
        <v>4317</v>
      </c>
      <c r="C1453" t="s">
        <v>27765</v>
      </c>
      <c r="D1453" t="s">
        <v>4318</v>
      </c>
    </row>
    <row r="1454" spans="1:4" x14ac:dyDescent="0.2">
      <c r="A1454" t="s">
        <v>4319</v>
      </c>
      <c r="B1454" t="s">
        <v>4320</v>
      </c>
      <c r="C1454" t="s">
        <v>27766</v>
      </c>
      <c r="D1454" t="s">
        <v>4321</v>
      </c>
    </row>
    <row r="1455" spans="1:4" x14ac:dyDescent="0.2">
      <c r="A1455" t="s">
        <v>4322</v>
      </c>
      <c r="B1455" t="s">
        <v>4323</v>
      </c>
      <c r="C1455" t="s">
        <v>27767</v>
      </c>
      <c r="D1455" t="s">
        <v>4324</v>
      </c>
    </row>
    <row r="1456" spans="1:4" x14ac:dyDescent="0.2">
      <c r="A1456" t="s">
        <v>4325</v>
      </c>
      <c r="B1456" t="s">
        <v>4326</v>
      </c>
      <c r="C1456" t="s">
        <v>27768</v>
      </c>
      <c r="D1456" t="s">
        <v>4327</v>
      </c>
    </row>
    <row r="1457" spans="1:4" x14ac:dyDescent="0.2">
      <c r="A1457" t="s">
        <v>4328</v>
      </c>
      <c r="B1457" t="s">
        <v>4329</v>
      </c>
      <c r="C1457" t="s">
        <v>27769</v>
      </c>
      <c r="D1457" t="s">
        <v>4330</v>
      </c>
    </row>
    <row r="1458" spans="1:4" x14ac:dyDescent="0.2">
      <c r="A1458" t="s">
        <v>4331</v>
      </c>
      <c r="B1458" t="s">
        <v>4332</v>
      </c>
      <c r="C1458" t="s">
        <v>27770</v>
      </c>
      <c r="D1458" t="s">
        <v>4333</v>
      </c>
    </row>
    <row r="1459" spans="1:4" x14ac:dyDescent="0.2">
      <c r="A1459" t="s">
        <v>4334</v>
      </c>
      <c r="B1459" t="s">
        <v>4335</v>
      </c>
      <c r="C1459" t="s">
        <v>27771</v>
      </c>
      <c r="D1459" t="s">
        <v>4336</v>
      </c>
    </row>
    <row r="1460" spans="1:4" x14ac:dyDescent="0.2">
      <c r="A1460" t="s">
        <v>4337</v>
      </c>
      <c r="B1460" t="s">
        <v>4338</v>
      </c>
      <c r="C1460" t="s">
        <v>27772</v>
      </c>
      <c r="D1460" t="s">
        <v>4339</v>
      </c>
    </row>
    <row r="1461" spans="1:4" x14ac:dyDescent="0.2">
      <c r="A1461" t="s">
        <v>4340</v>
      </c>
      <c r="B1461" t="s">
        <v>4341</v>
      </c>
      <c r="C1461" t="s">
        <v>27773</v>
      </c>
      <c r="D1461" t="s">
        <v>4342</v>
      </c>
    </row>
    <row r="1462" spans="1:4" x14ac:dyDescent="0.2">
      <c r="A1462" t="s">
        <v>4343</v>
      </c>
      <c r="B1462" t="s">
        <v>4344</v>
      </c>
      <c r="C1462" t="s">
        <v>27774</v>
      </c>
      <c r="D1462" t="s">
        <v>4345</v>
      </c>
    </row>
    <row r="1463" spans="1:4" x14ac:dyDescent="0.2">
      <c r="A1463" t="s">
        <v>4346</v>
      </c>
      <c r="B1463" t="s">
        <v>4347</v>
      </c>
      <c r="C1463" t="s">
        <v>27775</v>
      </c>
      <c r="D1463" t="s">
        <v>4348</v>
      </c>
    </row>
    <row r="1464" spans="1:4" x14ac:dyDescent="0.2">
      <c r="A1464" t="s">
        <v>4349</v>
      </c>
      <c r="B1464" t="s">
        <v>4350</v>
      </c>
      <c r="C1464" t="s">
        <v>27776</v>
      </c>
      <c r="D1464" t="s">
        <v>4351</v>
      </c>
    </row>
    <row r="1465" spans="1:4" x14ac:dyDescent="0.2">
      <c r="A1465" t="s">
        <v>4352</v>
      </c>
      <c r="B1465" t="s">
        <v>4353</v>
      </c>
      <c r="C1465" t="s">
        <v>27777</v>
      </c>
      <c r="D1465" t="s">
        <v>4354</v>
      </c>
    </row>
    <row r="1466" spans="1:4" x14ac:dyDescent="0.2">
      <c r="A1466" t="s">
        <v>4355</v>
      </c>
      <c r="B1466" t="s">
        <v>4356</v>
      </c>
      <c r="C1466" t="s">
        <v>27778</v>
      </c>
      <c r="D1466" t="s">
        <v>4357</v>
      </c>
    </row>
    <row r="1467" spans="1:4" x14ac:dyDescent="0.2">
      <c r="A1467" t="s">
        <v>4358</v>
      </c>
      <c r="B1467" t="s">
        <v>4359</v>
      </c>
      <c r="C1467" t="s">
        <v>27779</v>
      </c>
      <c r="D1467" t="s">
        <v>4360</v>
      </c>
    </row>
    <row r="1468" spans="1:4" x14ac:dyDescent="0.2">
      <c r="A1468" t="s">
        <v>4361</v>
      </c>
      <c r="B1468" t="s">
        <v>4362</v>
      </c>
      <c r="C1468" t="s">
        <v>27780</v>
      </c>
      <c r="D1468" t="s">
        <v>4363</v>
      </c>
    </row>
    <row r="1469" spans="1:4" x14ac:dyDescent="0.2">
      <c r="A1469" t="s">
        <v>4364</v>
      </c>
      <c r="B1469" t="s">
        <v>4365</v>
      </c>
      <c r="C1469" t="s">
        <v>27781</v>
      </c>
      <c r="D1469" t="s">
        <v>4366</v>
      </c>
    </row>
    <row r="1470" spans="1:4" x14ac:dyDescent="0.2">
      <c r="A1470" t="s">
        <v>4367</v>
      </c>
      <c r="B1470" t="s">
        <v>4368</v>
      </c>
      <c r="C1470" t="s">
        <v>27782</v>
      </c>
      <c r="D1470" t="s">
        <v>4369</v>
      </c>
    </row>
    <row r="1471" spans="1:4" x14ac:dyDescent="0.2">
      <c r="A1471" t="s">
        <v>4370</v>
      </c>
      <c r="B1471" t="s">
        <v>4371</v>
      </c>
      <c r="C1471" t="s">
        <v>27783</v>
      </c>
      <c r="D1471" t="s">
        <v>4372</v>
      </c>
    </row>
    <row r="1472" spans="1:4" x14ac:dyDescent="0.2">
      <c r="A1472" t="s">
        <v>4373</v>
      </c>
      <c r="B1472" t="s">
        <v>4374</v>
      </c>
      <c r="C1472" t="s">
        <v>27784</v>
      </c>
      <c r="D1472" t="s">
        <v>4375</v>
      </c>
    </row>
    <row r="1473" spans="1:4" x14ac:dyDescent="0.2">
      <c r="A1473" t="s">
        <v>4376</v>
      </c>
      <c r="B1473" t="s">
        <v>4377</v>
      </c>
      <c r="C1473" t="s">
        <v>27785</v>
      </c>
      <c r="D1473" t="s">
        <v>4378</v>
      </c>
    </row>
    <row r="1474" spans="1:4" x14ac:dyDescent="0.2">
      <c r="A1474" t="s">
        <v>4379</v>
      </c>
      <c r="B1474" t="s">
        <v>4380</v>
      </c>
      <c r="C1474" t="s">
        <v>27786</v>
      </c>
      <c r="D1474" t="s">
        <v>4381</v>
      </c>
    </row>
    <row r="1475" spans="1:4" x14ac:dyDescent="0.2">
      <c r="A1475" t="s">
        <v>4382</v>
      </c>
      <c r="B1475" t="s">
        <v>4383</v>
      </c>
      <c r="C1475" t="s">
        <v>27787</v>
      </c>
      <c r="D1475" t="s">
        <v>4384</v>
      </c>
    </row>
    <row r="1476" spans="1:4" x14ac:dyDescent="0.2">
      <c r="A1476" t="s">
        <v>4385</v>
      </c>
      <c r="B1476" t="s">
        <v>4386</v>
      </c>
      <c r="C1476" t="s">
        <v>27788</v>
      </c>
      <c r="D1476" t="s">
        <v>4387</v>
      </c>
    </row>
    <row r="1477" spans="1:4" x14ac:dyDescent="0.2">
      <c r="A1477" t="s">
        <v>4388</v>
      </c>
      <c r="B1477" t="s">
        <v>4389</v>
      </c>
      <c r="C1477" t="s">
        <v>27789</v>
      </c>
      <c r="D1477" t="s">
        <v>4390</v>
      </c>
    </row>
    <row r="1478" spans="1:4" x14ac:dyDescent="0.2">
      <c r="A1478" t="s">
        <v>4391</v>
      </c>
      <c r="B1478" t="s">
        <v>4392</v>
      </c>
      <c r="C1478" t="s">
        <v>27790</v>
      </c>
      <c r="D1478" t="s">
        <v>4393</v>
      </c>
    </row>
    <row r="1479" spans="1:4" x14ac:dyDescent="0.2">
      <c r="A1479" t="s">
        <v>4394</v>
      </c>
      <c r="B1479" t="s">
        <v>4395</v>
      </c>
      <c r="C1479" t="s">
        <v>27791</v>
      </c>
      <c r="D1479" t="s">
        <v>4396</v>
      </c>
    </row>
    <row r="1480" spans="1:4" x14ac:dyDescent="0.2">
      <c r="A1480" t="s">
        <v>4397</v>
      </c>
      <c r="B1480" t="s">
        <v>4398</v>
      </c>
      <c r="C1480" t="s">
        <v>27792</v>
      </c>
      <c r="D1480" t="s">
        <v>4399</v>
      </c>
    </row>
    <row r="1481" spans="1:4" x14ac:dyDescent="0.2">
      <c r="A1481" t="s">
        <v>4400</v>
      </c>
      <c r="B1481" t="s">
        <v>4401</v>
      </c>
      <c r="C1481" t="s">
        <v>27793</v>
      </c>
      <c r="D1481" t="s">
        <v>4402</v>
      </c>
    </row>
    <row r="1482" spans="1:4" x14ac:dyDescent="0.2">
      <c r="A1482" t="s">
        <v>4403</v>
      </c>
      <c r="B1482" t="s">
        <v>4404</v>
      </c>
      <c r="C1482" t="s">
        <v>27794</v>
      </c>
      <c r="D1482" t="s">
        <v>4405</v>
      </c>
    </row>
    <row r="1483" spans="1:4" x14ac:dyDescent="0.2">
      <c r="A1483" t="s">
        <v>4406</v>
      </c>
      <c r="B1483" t="s">
        <v>4407</v>
      </c>
      <c r="C1483" t="s">
        <v>27795</v>
      </c>
      <c r="D1483" t="s">
        <v>4408</v>
      </c>
    </row>
    <row r="1484" spans="1:4" x14ac:dyDescent="0.2">
      <c r="A1484" t="s">
        <v>4409</v>
      </c>
      <c r="B1484" t="s">
        <v>4410</v>
      </c>
      <c r="C1484" t="s">
        <v>27796</v>
      </c>
      <c r="D1484" t="s">
        <v>4411</v>
      </c>
    </row>
    <row r="1485" spans="1:4" x14ac:dyDescent="0.2">
      <c r="A1485" t="s">
        <v>4412</v>
      </c>
      <c r="B1485" t="s">
        <v>4413</v>
      </c>
      <c r="C1485" t="s">
        <v>27797</v>
      </c>
      <c r="D1485" t="s">
        <v>4414</v>
      </c>
    </row>
    <row r="1486" spans="1:4" x14ac:dyDescent="0.2">
      <c r="A1486" t="s">
        <v>4415</v>
      </c>
      <c r="B1486" t="s">
        <v>4416</v>
      </c>
      <c r="C1486" t="s">
        <v>27798</v>
      </c>
      <c r="D1486" t="s">
        <v>4417</v>
      </c>
    </row>
    <row r="1487" spans="1:4" x14ac:dyDescent="0.2">
      <c r="A1487" t="s">
        <v>4418</v>
      </c>
      <c r="B1487" t="s">
        <v>4419</v>
      </c>
      <c r="C1487" t="s">
        <v>27799</v>
      </c>
      <c r="D1487" t="s">
        <v>4420</v>
      </c>
    </row>
    <row r="1488" spans="1:4" x14ac:dyDescent="0.2">
      <c r="A1488" t="s">
        <v>4421</v>
      </c>
      <c r="B1488" t="s">
        <v>4422</v>
      </c>
      <c r="C1488" t="s">
        <v>27800</v>
      </c>
      <c r="D1488" t="s">
        <v>4423</v>
      </c>
    </row>
    <row r="1489" spans="1:4" x14ac:dyDescent="0.2">
      <c r="A1489" t="s">
        <v>4424</v>
      </c>
      <c r="B1489" t="s">
        <v>4425</v>
      </c>
      <c r="C1489" t="s">
        <v>27801</v>
      </c>
      <c r="D1489" t="s">
        <v>4426</v>
      </c>
    </row>
    <row r="1490" spans="1:4" x14ac:dyDescent="0.2">
      <c r="A1490" t="s">
        <v>4427</v>
      </c>
      <c r="B1490" t="s">
        <v>4428</v>
      </c>
      <c r="C1490" t="s">
        <v>27802</v>
      </c>
      <c r="D1490" t="s">
        <v>4429</v>
      </c>
    </row>
    <row r="1491" spans="1:4" x14ac:dyDescent="0.2">
      <c r="A1491" t="s">
        <v>4430</v>
      </c>
      <c r="B1491" t="s">
        <v>4431</v>
      </c>
      <c r="C1491" t="s">
        <v>27803</v>
      </c>
      <c r="D1491" t="s">
        <v>4432</v>
      </c>
    </row>
    <row r="1492" spans="1:4" x14ac:dyDescent="0.2">
      <c r="A1492" t="s">
        <v>4433</v>
      </c>
      <c r="B1492" t="s">
        <v>4434</v>
      </c>
      <c r="C1492" t="s">
        <v>27804</v>
      </c>
      <c r="D1492" t="s">
        <v>4435</v>
      </c>
    </row>
    <row r="1493" spans="1:4" x14ac:dyDescent="0.2">
      <c r="A1493" t="s">
        <v>4436</v>
      </c>
      <c r="B1493" t="s">
        <v>4437</v>
      </c>
      <c r="C1493" t="s">
        <v>27805</v>
      </c>
      <c r="D1493" t="s">
        <v>4438</v>
      </c>
    </row>
    <row r="1494" spans="1:4" x14ac:dyDescent="0.2">
      <c r="A1494" t="s">
        <v>4439</v>
      </c>
      <c r="B1494" t="s">
        <v>4440</v>
      </c>
      <c r="C1494" t="s">
        <v>27806</v>
      </c>
      <c r="D1494" t="s">
        <v>4441</v>
      </c>
    </row>
    <row r="1495" spans="1:4" x14ac:dyDescent="0.2">
      <c r="A1495" t="s">
        <v>4442</v>
      </c>
      <c r="B1495" t="s">
        <v>4443</v>
      </c>
      <c r="C1495" t="s">
        <v>27807</v>
      </c>
      <c r="D1495" t="s">
        <v>4444</v>
      </c>
    </row>
    <row r="1496" spans="1:4" x14ac:dyDescent="0.2">
      <c r="A1496" t="s">
        <v>4445</v>
      </c>
      <c r="B1496" t="s">
        <v>4446</v>
      </c>
      <c r="C1496" t="s">
        <v>27808</v>
      </c>
      <c r="D1496" t="s">
        <v>4447</v>
      </c>
    </row>
    <row r="1497" spans="1:4" x14ac:dyDescent="0.2">
      <c r="A1497" t="s">
        <v>4448</v>
      </c>
      <c r="B1497" t="s">
        <v>4449</v>
      </c>
      <c r="C1497" t="s">
        <v>27809</v>
      </c>
      <c r="D1497" t="s">
        <v>4450</v>
      </c>
    </row>
    <row r="1498" spans="1:4" x14ac:dyDescent="0.2">
      <c r="A1498" t="s">
        <v>4451</v>
      </c>
      <c r="B1498" t="s">
        <v>4452</v>
      </c>
      <c r="C1498" t="s">
        <v>27810</v>
      </c>
      <c r="D1498" t="s">
        <v>4453</v>
      </c>
    </row>
    <row r="1499" spans="1:4" x14ac:dyDescent="0.2">
      <c r="A1499" t="s">
        <v>4454</v>
      </c>
      <c r="B1499" t="s">
        <v>4455</v>
      </c>
      <c r="C1499" t="s">
        <v>27811</v>
      </c>
      <c r="D1499" t="s">
        <v>4456</v>
      </c>
    </row>
    <row r="1500" spans="1:4" x14ac:dyDescent="0.2">
      <c r="A1500" t="s">
        <v>4457</v>
      </c>
      <c r="B1500" t="s">
        <v>4458</v>
      </c>
      <c r="C1500" t="s">
        <v>27812</v>
      </c>
      <c r="D1500" t="s">
        <v>4459</v>
      </c>
    </row>
    <row r="1501" spans="1:4" x14ac:dyDescent="0.2">
      <c r="A1501" t="s">
        <v>4460</v>
      </c>
      <c r="B1501" t="s">
        <v>4461</v>
      </c>
      <c r="C1501" t="s">
        <v>27813</v>
      </c>
      <c r="D1501" t="s">
        <v>4462</v>
      </c>
    </row>
    <row r="1502" spans="1:4" x14ac:dyDescent="0.2">
      <c r="A1502" t="s">
        <v>4463</v>
      </c>
      <c r="B1502" t="s">
        <v>4464</v>
      </c>
      <c r="C1502" t="s">
        <v>27814</v>
      </c>
      <c r="D1502" t="s">
        <v>4465</v>
      </c>
    </row>
    <row r="1503" spans="1:4" x14ac:dyDescent="0.2">
      <c r="A1503" t="s">
        <v>4466</v>
      </c>
      <c r="B1503" t="s">
        <v>4467</v>
      </c>
      <c r="C1503" t="s">
        <v>27815</v>
      </c>
      <c r="D1503" t="s">
        <v>4468</v>
      </c>
    </row>
    <row r="1504" spans="1:4" x14ac:dyDescent="0.2">
      <c r="A1504" t="s">
        <v>4469</v>
      </c>
      <c r="B1504" t="s">
        <v>4470</v>
      </c>
      <c r="C1504" t="s">
        <v>27816</v>
      </c>
      <c r="D1504" t="s">
        <v>4471</v>
      </c>
    </row>
    <row r="1505" spans="1:4" x14ac:dyDescent="0.2">
      <c r="A1505" t="s">
        <v>4472</v>
      </c>
      <c r="B1505" t="s">
        <v>4473</v>
      </c>
      <c r="C1505" t="s">
        <v>27817</v>
      </c>
      <c r="D1505" t="s">
        <v>4474</v>
      </c>
    </row>
    <row r="1506" spans="1:4" x14ac:dyDescent="0.2">
      <c r="A1506" t="s">
        <v>4475</v>
      </c>
      <c r="B1506" t="s">
        <v>4476</v>
      </c>
      <c r="C1506" t="s">
        <v>27818</v>
      </c>
      <c r="D1506" t="s">
        <v>4477</v>
      </c>
    </row>
    <row r="1507" spans="1:4" x14ac:dyDescent="0.2">
      <c r="A1507" t="s">
        <v>4478</v>
      </c>
      <c r="B1507" t="s">
        <v>4479</v>
      </c>
      <c r="C1507" t="s">
        <v>27819</v>
      </c>
      <c r="D1507" t="s">
        <v>4480</v>
      </c>
    </row>
    <row r="1508" spans="1:4" x14ac:dyDescent="0.2">
      <c r="A1508" t="s">
        <v>4481</v>
      </c>
      <c r="B1508" t="s">
        <v>4482</v>
      </c>
      <c r="C1508" t="s">
        <v>27820</v>
      </c>
      <c r="D1508" t="s">
        <v>4483</v>
      </c>
    </row>
    <row r="1509" spans="1:4" x14ac:dyDescent="0.2">
      <c r="A1509" t="s">
        <v>4484</v>
      </c>
      <c r="B1509" t="s">
        <v>4485</v>
      </c>
      <c r="C1509" t="s">
        <v>27821</v>
      </c>
      <c r="D1509" t="s">
        <v>4486</v>
      </c>
    </row>
    <row r="1510" spans="1:4" x14ac:dyDescent="0.2">
      <c r="A1510" t="s">
        <v>4487</v>
      </c>
      <c r="B1510" t="s">
        <v>4488</v>
      </c>
      <c r="C1510" t="s">
        <v>27822</v>
      </c>
      <c r="D1510" t="s">
        <v>4489</v>
      </c>
    </row>
    <row r="1511" spans="1:4" x14ac:dyDescent="0.2">
      <c r="A1511" t="s">
        <v>4490</v>
      </c>
      <c r="B1511" t="s">
        <v>4491</v>
      </c>
      <c r="C1511" t="s">
        <v>27823</v>
      </c>
      <c r="D1511" t="s">
        <v>4492</v>
      </c>
    </row>
    <row r="1512" spans="1:4" x14ac:dyDescent="0.2">
      <c r="A1512" t="s">
        <v>4493</v>
      </c>
      <c r="B1512" t="s">
        <v>4494</v>
      </c>
      <c r="C1512" t="s">
        <v>27824</v>
      </c>
      <c r="D1512" t="s">
        <v>4495</v>
      </c>
    </row>
    <row r="1513" spans="1:4" x14ac:dyDescent="0.2">
      <c r="A1513" t="s">
        <v>4496</v>
      </c>
      <c r="B1513" t="s">
        <v>4497</v>
      </c>
      <c r="C1513" t="s">
        <v>27825</v>
      </c>
      <c r="D1513" t="s">
        <v>4498</v>
      </c>
    </row>
    <row r="1514" spans="1:4" x14ac:dyDescent="0.2">
      <c r="A1514" t="s">
        <v>4499</v>
      </c>
      <c r="B1514" t="s">
        <v>4500</v>
      </c>
      <c r="C1514" t="s">
        <v>27826</v>
      </c>
      <c r="D1514" t="s">
        <v>4501</v>
      </c>
    </row>
    <row r="1515" spans="1:4" x14ac:dyDescent="0.2">
      <c r="A1515" t="s">
        <v>4502</v>
      </c>
      <c r="B1515" t="s">
        <v>4503</v>
      </c>
      <c r="C1515" t="s">
        <v>27827</v>
      </c>
      <c r="D1515" t="s">
        <v>4504</v>
      </c>
    </row>
    <row r="1516" spans="1:4" x14ac:dyDescent="0.2">
      <c r="A1516" t="s">
        <v>4505</v>
      </c>
      <c r="B1516" t="s">
        <v>4506</v>
      </c>
      <c r="C1516" t="s">
        <v>27828</v>
      </c>
      <c r="D1516" t="s">
        <v>4507</v>
      </c>
    </row>
    <row r="1517" spans="1:4" x14ac:dyDescent="0.2">
      <c r="A1517" t="s">
        <v>4508</v>
      </c>
      <c r="B1517" t="s">
        <v>4509</v>
      </c>
      <c r="C1517" t="s">
        <v>27829</v>
      </c>
      <c r="D1517" t="s">
        <v>4510</v>
      </c>
    </row>
    <row r="1518" spans="1:4" x14ac:dyDescent="0.2">
      <c r="A1518" t="s">
        <v>4511</v>
      </c>
      <c r="B1518" t="s">
        <v>4512</v>
      </c>
      <c r="C1518" t="s">
        <v>27830</v>
      </c>
      <c r="D1518" t="s">
        <v>4513</v>
      </c>
    </row>
    <row r="1519" spans="1:4" x14ac:dyDescent="0.2">
      <c r="A1519" t="s">
        <v>4514</v>
      </c>
      <c r="B1519" t="s">
        <v>4515</v>
      </c>
      <c r="C1519" t="s">
        <v>27831</v>
      </c>
      <c r="D1519" t="s">
        <v>4516</v>
      </c>
    </row>
    <row r="1520" spans="1:4" x14ac:dyDescent="0.2">
      <c r="A1520" t="s">
        <v>4517</v>
      </c>
      <c r="B1520" t="s">
        <v>4518</v>
      </c>
      <c r="C1520" t="s">
        <v>27832</v>
      </c>
      <c r="D1520" t="s">
        <v>4519</v>
      </c>
    </row>
    <row r="1521" spans="1:4" x14ac:dyDescent="0.2">
      <c r="A1521" t="s">
        <v>4520</v>
      </c>
      <c r="B1521" t="s">
        <v>4521</v>
      </c>
      <c r="C1521" t="s">
        <v>27833</v>
      </c>
      <c r="D1521" t="s">
        <v>4522</v>
      </c>
    </row>
    <row r="1522" spans="1:4" x14ac:dyDescent="0.2">
      <c r="A1522" t="s">
        <v>4523</v>
      </c>
      <c r="B1522" t="s">
        <v>4524</v>
      </c>
      <c r="C1522" t="s">
        <v>27834</v>
      </c>
      <c r="D1522" t="s">
        <v>4525</v>
      </c>
    </row>
    <row r="1523" spans="1:4" x14ac:dyDescent="0.2">
      <c r="A1523" t="s">
        <v>4526</v>
      </c>
      <c r="B1523" t="s">
        <v>4527</v>
      </c>
      <c r="C1523" t="s">
        <v>27835</v>
      </c>
      <c r="D1523" t="s">
        <v>4528</v>
      </c>
    </row>
    <row r="1524" spans="1:4" x14ac:dyDescent="0.2">
      <c r="A1524" t="s">
        <v>4529</v>
      </c>
      <c r="B1524" t="s">
        <v>4530</v>
      </c>
      <c r="C1524" t="s">
        <v>27836</v>
      </c>
      <c r="D1524" t="s">
        <v>4531</v>
      </c>
    </row>
    <row r="1525" spans="1:4" x14ac:dyDescent="0.2">
      <c r="A1525" t="s">
        <v>4532</v>
      </c>
      <c r="B1525" t="s">
        <v>4533</v>
      </c>
      <c r="C1525" t="s">
        <v>27837</v>
      </c>
      <c r="D1525" t="s">
        <v>4534</v>
      </c>
    </row>
    <row r="1526" spans="1:4" x14ac:dyDescent="0.2">
      <c r="A1526" t="s">
        <v>4535</v>
      </c>
      <c r="B1526" t="s">
        <v>4536</v>
      </c>
      <c r="C1526" t="s">
        <v>27838</v>
      </c>
      <c r="D1526" t="s">
        <v>4537</v>
      </c>
    </row>
    <row r="1527" spans="1:4" x14ac:dyDescent="0.2">
      <c r="A1527" t="s">
        <v>4538</v>
      </c>
      <c r="B1527" t="s">
        <v>4539</v>
      </c>
      <c r="C1527" t="s">
        <v>27839</v>
      </c>
      <c r="D1527" t="s">
        <v>4540</v>
      </c>
    </row>
    <row r="1528" spans="1:4" x14ac:dyDescent="0.2">
      <c r="A1528" t="s">
        <v>4541</v>
      </c>
      <c r="B1528" t="s">
        <v>4542</v>
      </c>
      <c r="C1528" t="s">
        <v>27840</v>
      </c>
      <c r="D1528" t="s">
        <v>4543</v>
      </c>
    </row>
    <row r="1529" spans="1:4" x14ac:dyDescent="0.2">
      <c r="A1529" t="s">
        <v>4544</v>
      </c>
      <c r="B1529" t="s">
        <v>4545</v>
      </c>
      <c r="C1529" t="s">
        <v>27841</v>
      </c>
      <c r="D1529" t="s">
        <v>4546</v>
      </c>
    </row>
    <row r="1530" spans="1:4" x14ac:dyDescent="0.2">
      <c r="A1530" t="s">
        <v>4547</v>
      </c>
      <c r="B1530" t="s">
        <v>4548</v>
      </c>
      <c r="C1530" t="s">
        <v>27842</v>
      </c>
      <c r="D1530" t="s">
        <v>4549</v>
      </c>
    </row>
    <row r="1531" spans="1:4" x14ac:dyDescent="0.2">
      <c r="A1531" t="s">
        <v>4550</v>
      </c>
      <c r="B1531" t="s">
        <v>4551</v>
      </c>
      <c r="C1531" t="s">
        <v>27843</v>
      </c>
      <c r="D1531" t="s">
        <v>4552</v>
      </c>
    </row>
    <row r="1532" spans="1:4" x14ac:dyDescent="0.2">
      <c r="A1532" t="s">
        <v>4553</v>
      </c>
      <c r="B1532" t="s">
        <v>4554</v>
      </c>
      <c r="C1532" t="s">
        <v>27844</v>
      </c>
      <c r="D1532" t="s">
        <v>4555</v>
      </c>
    </row>
    <row r="1533" spans="1:4" x14ac:dyDescent="0.2">
      <c r="A1533" t="s">
        <v>4556</v>
      </c>
      <c r="B1533" t="s">
        <v>4557</v>
      </c>
      <c r="C1533" t="s">
        <v>27845</v>
      </c>
      <c r="D1533" t="s">
        <v>4558</v>
      </c>
    </row>
    <row r="1534" spans="1:4" x14ac:dyDescent="0.2">
      <c r="A1534" t="s">
        <v>4559</v>
      </c>
      <c r="B1534" t="s">
        <v>4560</v>
      </c>
      <c r="C1534" t="s">
        <v>27846</v>
      </c>
      <c r="D1534" t="s">
        <v>4561</v>
      </c>
    </row>
    <row r="1535" spans="1:4" x14ac:dyDescent="0.2">
      <c r="A1535" t="s">
        <v>4562</v>
      </c>
      <c r="B1535" t="s">
        <v>4563</v>
      </c>
      <c r="C1535" t="s">
        <v>27847</v>
      </c>
      <c r="D1535" t="s">
        <v>4564</v>
      </c>
    </row>
    <row r="1536" spans="1:4" x14ac:dyDescent="0.2">
      <c r="A1536" t="s">
        <v>4565</v>
      </c>
      <c r="B1536" t="s">
        <v>4566</v>
      </c>
      <c r="C1536" t="s">
        <v>27848</v>
      </c>
      <c r="D1536" t="s">
        <v>4567</v>
      </c>
    </row>
    <row r="1537" spans="1:4" x14ac:dyDescent="0.2">
      <c r="A1537" t="s">
        <v>4568</v>
      </c>
      <c r="B1537" t="s">
        <v>4569</v>
      </c>
      <c r="C1537" t="s">
        <v>27849</v>
      </c>
      <c r="D1537" t="s">
        <v>4570</v>
      </c>
    </row>
    <row r="1538" spans="1:4" x14ac:dyDescent="0.2">
      <c r="A1538" t="s">
        <v>4571</v>
      </c>
      <c r="B1538" t="s">
        <v>4572</v>
      </c>
      <c r="C1538" t="s">
        <v>27850</v>
      </c>
      <c r="D1538" t="s">
        <v>4573</v>
      </c>
    </row>
    <row r="1539" spans="1:4" x14ac:dyDescent="0.2">
      <c r="A1539" t="s">
        <v>4574</v>
      </c>
      <c r="B1539" t="s">
        <v>4575</v>
      </c>
      <c r="C1539" t="s">
        <v>27851</v>
      </c>
      <c r="D1539" t="s">
        <v>4576</v>
      </c>
    </row>
    <row r="1540" spans="1:4" x14ac:dyDescent="0.2">
      <c r="A1540" t="s">
        <v>4577</v>
      </c>
      <c r="B1540" t="s">
        <v>4578</v>
      </c>
      <c r="C1540" t="s">
        <v>27852</v>
      </c>
      <c r="D1540" t="s">
        <v>4579</v>
      </c>
    </row>
    <row r="1541" spans="1:4" x14ac:dyDescent="0.2">
      <c r="A1541" t="s">
        <v>4580</v>
      </c>
      <c r="B1541" t="s">
        <v>4581</v>
      </c>
      <c r="C1541" t="s">
        <v>27853</v>
      </c>
      <c r="D1541" t="s">
        <v>4582</v>
      </c>
    </row>
    <row r="1542" spans="1:4" x14ac:dyDescent="0.2">
      <c r="A1542" t="s">
        <v>4583</v>
      </c>
      <c r="B1542" t="s">
        <v>4584</v>
      </c>
      <c r="C1542" t="s">
        <v>27854</v>
      </c>
      <c r="D1542" t="s">
        <v>4585</v>
      </c>
    </row>
    <row r="1543" spans="1:4" x14ac:dyDescent="0.2">
      <c r="A1543" t="s">
        <v>4586</v>
      </c>
      <c r="B1543" t="s">
        <v>4587</v>
      </c>
      <c r="C1543" t="s">
        <v>27855</v>
      </c>
      <c r="D1543" t="s">
        <v>4588</v>
      </c>
    </row>
    <row r="1544" spans="1:4" x14ac:dyDescent="0.2">
      <c r="A1544" t="s">
        <v>4589</v>
      </c>
      <c r="B1544" t="s">
        <v>4590</v>
      </c>
      <c r="C1544" t="s">
        <v>27856</v>
      </c>
      <c r="D1544" t="s">
        <v>4591</v>
      </c>
    </row>
    <row r="1545" spans="1:4" x14ac:dyDescent="0.2">
      <c r="A1545" t="s">
        <v>4592</v>
      </c>
      <c r="B1545" t="s">
        <v>4593</v>
      </c>
      <c r="C1545" t="s">
        <v>27857</v>
      </c>
      <c r="D1545" t="s">
        <v>4594</v>
      </c>
    </row>
    <row r="1546" spans="1:4" x14ac:dyDescent="0.2">
      <c r="A1546" t="s">
        <v>4595</v>
      </c>
      <c r="B1546" t="s">
        <v>4596</v>
      </c>
      <c r="C1546" t="s">
        <v>27858</v>
      </c>
      <c r="D1546" t="s">
        <v>4597</v>
      </c>
    </row>
    <row r="1547" spans="1:4" x14ac:dyDescent="0.2">
      <c r="A1547" t="s">
        <v>4598</v>
      </c>
      <c r="B1547" t="s">
        <v>4599</v>
      </c>
      <c r="C1547" t="s">
        <v>27859</v>
      </c>
      <c r="D1547" t="s">
        <v>4600</v>
      </c>
    </row>
    <row r="1548" spans="1:4" x14ac:dyDescent="0.2">
      <c r="A1548" t="s">
        <v>4601</v>
      </c>
      <c r="B1548" t="s">
        <v>4602</v>
      </c>
      <c r="C1548" t="s">
        <v>27860</v>
      </c>
      <c r="D1548" t="s">
        <v>4603</v>
      </c>
    </row>
    <row r="1549" spans="1:4" x14ac:dyDescent="0.2">
      <c r="A1549" t="s">
        <v>4604</v>
      </c>
      <c r="B1549" t="s">
        <v>4605</v>
      </c>
      <c r="C1549" t="s">
        <v>27861</v>
      </c>
      <c r="D1549" t="s">
        <v>4606</v>
      </c>
    </row>
    <row r="1550" spans="1:4" x14ac:dyDescent="0.2">
      <c r="A1550" t="s">
        <v>4607</v>
      </c>
      <c r="B1550" t="s">
        <v>4608</v>
      </c>
      <c r="C1550" t="s">
        <v>27862</v>
      </c>
      <c r="D1550" t="s">
        <v>4609</v>
      </c>
    </row>
    <row r="1551" spans="1:4" x14ac:dyDescent="0.2">
      <c r="A1551" t="s">
        <v>4610</v>
      </c>
      <c r="B1551" t="s">
        <v>4611</v>
      </c>
      <c r="C1551" t="s">
        <v>27863</v>
      </c>
      <c r="D1551" t="s">
        <v>4612</v>
      </c>
    </row>
    <row r="1552" spans="1:4" x14ac:dyDescent="0.2">
      <c r="A1552" t="s">
        <v>4613</v>
      </c>
      <c r="B1552" t="s">
        <v>4614</v>
      </c>
      <c r="C1552" t="s">
        <v>27864</v>
      </c>
      <c r="D1552" t="s">
        <v>4615</v>
      </c>
    </row>
    <row r="1553" spans="1:4" x14ac:dyDescent="0.2">
      <c r="A1553" t="s">
        <v>4616</v>
      </c>
      <c r="B1553" t="s">
        <v>4617</v>
      </c>
      <c r="C1553" t="s">
        <v>27865</v>
      </c>
      <c r="D1553" t="s">
        <v>4618</v>
      </c>
    </row>
    <row r="1554" spans="1:4" x14ac:dyDescent="0.2">
      <c r="A1554" t="s">
        <v>4619</v>
      </c>
      <c r="B1554" t="s">
        <v>4620</v>
      </c>
      <c r="C1554" t="s">
        <v>27866</v>
      </c>
      <c r="D1554" t="s">
        <v>4621</v>
      </c>
    </row>
    <row r="1555" spans="1:4" x14ac:dyDescent="0.2">
      <c r="A1555" t="s">
        <v>4622</v>
      </c>
      <c r="B1555" t="s">
        <v>4623</v>
      </c>
      <c r="C1555" t="s">
        <v>27867</v>
      </c>
      <c r="D1555" t="s">
        <v>4624</v>
      </c>
    </row>
    <row r="1556" spans="1:4" x14ac:dyDescent="0.2">
      <c r="A1556" t="s">
        <v>4625</v>
      </c>
      <c r="B1556" t="s">
        <v>4626</v>
      </c>
      <c r="C1556" t="s">
        <v>27868</v>
      </c>
      <c r="D1556" t="s">
        <v>4627</v>
      </c>
    </row>
    <row r="1557" spans="1:4" x14ac:dyDescent="0.2">
      <c r="A1557" t="s">
        <v>4628</v>
      </c>
      <c r="B1557" t="s">
        <v>4629</v>
      </c>
      <c r="C1557" t="s">
        <v>27869</v>
      </c>
      <c r="D1557" t="s">
        <v>4630</v>
      </c>
    </row>
    <row r="1558" spans="1:4" x14ac:dyDescent="0.2">
      <c r="A1558" t="s">
        <v>4631</v>
      </c>
      <c r="B1558" t="s">
        <v>4632</v>
      </c>
      <c r="C1558" t="s">
        <v>27870</v>
      </c>
      <c r="D1558" t="s">
        <v>4633</v>
      </c>
    </row>
    <row r="1559" spans="1:4" x14ac:dyDescent="0.2">
      <c r="A1559" t="s">
        <v>4634</v>
      </c>
      <c r="B1559" t="s">
        <v>4635</v>
      </c>
      <c r="C1559" t="s">
        <v>27871</v>
      </c>
      <c r="D1559" t="s">
        <v>4636</v>
      </c>
    </row>
    <row r="1560" spans="1:4" x14ac:dyDescent="0.2">
      <c r="A1560" t="s">
        <v>4637</v>
      </c>
      <c r="B1560" t="s">
        <v>4638</v>
      </c>
      <c r="C1560" t="s">
        <v>27872</v>
      </c>
      <c r="D1560" t="s">
        <v>4639</v>
      </c>
    </row>
    <row r="1561" spans="1:4" x14ac:dyDescent="0.2">
      <c r="A1561" t="s">
        <v>4640</v>
      </c>
      <c r="B1561" t="s">
        <v>4641</v>
      </c>
      <c r="C1561" t="s">
        <v>27873</v>
      </c>
      <c r="D1561" t="s">
        <v>4642</v>
      </c>
    </row>
    <row r="1562" spans="1:4" x14ac:dyDescent="0.2">
      <c r="A1562" t="s">
        <v>4643</v>
      </c>
      <c r="B1562" t="s">
        <v>4644</v>
      </c>
      <c r="C1562" t="s">
        <v>27874</v>
      </c>
      <c r="D1562" t="s">
        <v>4645</v>
      </c>
    </row>
    <row r="1563" spans="1:4" x14ac:dyDescent="0.2">
      <c r="A1563" t="s">
        <v>4646</v>
      </c>
      <c r="B1563" t="s">
        <v>4647</v>
      </c>
      <c r="C1563" t="s">
        <v>27875</v>
      </c>
      <c r="D1563" t="s">
        <v>4648</v>
      </c>
    </row>
    <row r="1564" spans="1:4" x14ac:dyDescent="0.2">
      <c r="A1564" t="s">
        <v>4649</v>
      </c>
      <c r="B1564" t="s">
        <v>4650</v>
      </c>
      <c r="C1564" t="s">
        <v>27876</v>
      </c>
      <c r="D1564" t="s">
        <v>4651</v>
      </c>
    </row>
    <row r="1565" spans="1:4" x14ac:dyDescent="0.2">
      <c r="A1565" t="s">
        <v>4652</v>
      </c>
      <c r="B1565" t="s">
        <v>4653</v>
      </c>
      <c r="C1565" t="s">
        <v>27877</v>
      </c>
      <c r="D1565" t="s">
        <v>4654</v>
      </c>
    </row>
    <row r="1566" spans="1:4" x14ac:dyDescent="0.2">
      <c r="A1566" t="s">
        <v>4655</v>
      </c>
      <c r="B1566" t="s">
        <v>4656</v>
      </c>
      <c r="C1566" t="s">
        <v>27878</v>
      </c>
      <c r="D1566" t="s">
        <v>4657</v>
      </c>
    </row>
    <row r="1567" spans="1:4" x14ac:dyDescent="0.2">
      <c r="A1567" t="s">
        <v>4658</v>
      </c>
      <c r="B1567" t="s">
        <v>4659</v>
      </c>
      <c r="C1567" t="s">
        <v>27879</v>
      </c>
      <c r="D1567" t="s">
        <v>4660</v>
      </c>
    </row>
    <row r="1568" spans="1:4" x14ac:dyDescent="0.2">
      <c r="A1568" t="s">
        <v>4661</v>
      </c>
      <c r="B1568" t="s">
        <v>4662</v>
      </c>
      <c r="C1568" t="s">
        <v>27880</v>
      </c>
      <c r="D1568" t="s">
        <v>4663</v>
      </c>
    </row>
    <row r="1569" spans="1:4" x14ac:dyDescent="0.2">
      <c r="A1569" t="s">
        <v>4664</v>
      </c>
      <c r="B1569" t="s">
        <v>4665</v>
      </c>
      <c r="C1569" t="s">
        <v>27881</v>
      </c>
      <c r="D1569" t="s">
        <v>4666</v>
      </c>
    </row>
    <row r="1570" spans="1:4" x14ac:dyDescent="0.2">
      <c r="A1570" t="s">
        <v>4667</v>
      </c>
      <c r="B1570" t="s">
        <v>4668</v>
      </c>
      <c r="C1570" t="s">
        <v>27882</v>
      </c>
      <c r="D1570" t="s">
        <v>4669</v>
      </c>
    </row>
    <row r="1571" spans="1:4" x14ac:dyDescent="0.2">
      <c r="A1571" t="s">
        <v>4670</v>
      </c>
      <c r="B1571" t="s">
        <v>4671</v>
      </c>
      <c r="C1571" t="s">
        <v>27883</v>
      </c>
      <c r="D1571" t="s">
        <v>4672</v>
      </c>
    </row>
    <row r="1572" spans="1:4" x14ac:dyDescent="0.2">
      <c r="A1572" t="s">
        <v>4673</v>
      </c>
      <c r="B1572" t="s">
        <v>4674</v>
      </c>
      <c r="C1572" t="s">
        <v>27884</v>
      </c>
      <c r="D1572" t="s">
        <v>4675</v>
      </c>
    </row>
    <row r="1573" spans="1:4" x14ac:dyDescent="0.2">
      <c r="A1573" t="s">
        <v>4676</v>
      </c>
      <c r="B1573" t="s">
        <v>4677</v>
      </c>
      <c r="C1573" t="s">
        <v>27885</v>
      </c>
      <c r="D1573" t="s">
        <v>4678</v>
      </c>
    </row>
    <row r="1574" spans="1:4" x14ac:dyDescent="0.2">
      <c r="A1574" t="s">
        <v>4679</v>
      </c>
      <c r="B1574" t="s">
        <v>4680</v>
      </c>
      <c r="C1574" t="s">
        <v>27886</v>
      </c>
      <c r="D1574" t="s">
        <v>4681</v>
      </c>
    </row>
    <row r="1575" spans="1:4" x14ac:dyDescent="0.2">
      <c r="A1575" t="s">
        <v>4682</v>
      </c>
      <c r="B1575" t="s">
        <v>4683</v>
      </c>
      <c r="C1575" t="s">
        <v>27887</v>
      </c>
      <c r="D1575" t="s">
        <v>4684</v>
      </c>
    </row>
    <row r="1576" spans="1:4" x14ac:dyDescent="0.2">
      <c r="A1576" t="s">
        <v>4685</v>
      </c>
      <c r="B1576" t="s">
        <v>4686</v>
      </c>
      <c r="C1576" t="s">
        <v>27888</v>
      </c>
      <c r="D1576" t="s">
        <v>4687</v>
      </c>
    </row>
    <row r="1577" spans="1:4" x14ac:dyDescent="0.2">
      <c r="A1577" t="s">
        <v>4688</v>
      </c>
      <c r="B1577" t="s">
        <v>4689</v>
      </c>
      <c r="C1577" t="s">
        <v>27889</v>
      </c>
      <c r="D1577" t="s">
        <v>4690</v>
      </c>
    </row>
    <row r="1578" spans="1:4" x14ac:dyDescent="0.2">
      <c r="A1578" t="s">
        <v>4691</v>
      </c>
      <c r="B1578" t="s">
        <v>4692</v>
      </c>
      <c r="C1578" t="s">
        <v>27890</v>
      </c>
      <c r="D1578" t="s">
        <v>4693</v>
      </c>
    </row>
    <row r="1579" spans="1:4" x14ac:dyDescent="0.2">
      <c r="A1579" t="s">
        <v>4694</v>
      </c>
      <c r="B1579" t="s">
        <v>4695</v>
      </c>
      <c r="C1579" t="s">
        <v>27891</v>
      </c>
      <c r="D1579" t="s">
        <v>4696</v>
      </c>
    </row>
    <row r="1580" spans="1:4" x14ac:dyDescent="0.2">
      <c r="A1580" t="s">
        <v>4697</v>
      </c>
      <c r="B1580" t="s">
        <v>4698</v>
      </c>
      <c r="C1580" t="s">
        <v>27892</v>
      </c>
      <c r="D1580" t="s">
        <v>4699</v>
      </c>
    </row>
    <row r="1581" spans="1:4" x14ac:dyDescent="0.2">
      <c r="A1581" t="s">
        <v>4700</v>
      </c>
      <c r="B1581" t="s">
        <v>4701</v>
      </c>
      <c r="C1581" t="s">
        <v>27893</v>
      </c>
      <c r="D1581" t="s">
        <v>4702</v>
      </c>
    </row>
    <row r="1582" spans="1:4" x14ac:dyDescent="0.2">
      <c r="A1582" t="s">
        <v>4703</v>
      </c>
      <c r="B1582" t="s">
        <v>4704</v>
      </c>
      <c r="C1582" t="s">
        <v>27894</v>
      </c>
      <c r="D1582" t="s">
        <v>4705</v>
      </c>
    </row>
    <row r="1583" spans="1:4" x14ac:dyDescent="0.2">
      <c r="A1583" t="s">
        <v>4706</v>
      </c>
      <c r="B1583" t="s">
        <v>4707</v>
      </c>
      <c r="C1583" t="s">
        <v>27895</v>
      </c>
      <c r="D1583" t="s">
        <v>4708</v>
      </c>
    </row>
    <row r="1584" spans="1:4" x14ac:dyDescent="0.2">
      <c r="A1584" t="s">
        <v>4709</v>
      </c>
      <c r="B1584" t="s">
        <v>4710</v>
      </c>
      <c r="C1584" t="s">
        <v>27896</v>
      </c>
      <c r="D1584" t="s">
        <v>4711</v>
      </c>
    </row>
    <row r="1585" spans="1:4" x14ac:dyDescent="0.2">
      <c r="A1585" t="s">
        <v>4712</v>
      </c>
      <c r="B1585" t="s">
        <v>4713</v>
      </c>
      <c r="C1585" t="s">
        <v>27897</v>
      </c>
      <c r="D1585" t="s">
        <v>4714</v>
      </c>
    </row>
    <row r="1586" spans="1:4" x14ac:dyDescent="0.2">
      <c r="A1586" t="s">
        <v>4715</v>
      </c>
      <c r="B1586" t="s">
        <v>4716</v>
      </c>
      <c r="C1586" t="s">
        <v>27898</v>
      </c>
      <c r="D1586" t="s">
        <v>4717</v>
      </c>
    </row>
    <row r="1587" spans="1:4" x14ac:dyDescent="0.2">
      <c r="A1587" t="s">
        <v>4718</v>
      </c>
      <c r="B1587" t="s">
        <v>4719</v>
      </c>
      <c r="C1587" t="s">
        <v>27899</v>
      </c>
      <c r="D1587" t="s">
        <v>4720</v>
      </c>
    </row>
    <row r="1588" spans="1:4" x14ac:dyDescent="0.2">
      <c r="A1588" t="s">
        <v>4721</v>
      </c>
      <c r="B1588" t="s">
        <v>4722</v>
      </c>
      <c r="C1588" t="s">
        <v>27900</v>
      </c>
      <c r="D1588" t="s">
        <v>4723</v>
      </c>
    </row>
    <row r="1589" spans="1:4" x14ac:dyDescent="0.2">
      <c r="A1589" t="s">
        <v>4724</v>
      </c>
      <c r="B1589" t="s">
        <v>4725</v>
      </c>
      <c r="C1589" t="s">
        <v>27901</v>
      </c>
      <c r="D1589" t="s">
        <v>4726</v>
      </c>
    </row>
    <row r="1590" spans="1:4" x14ac:dyDescent="0.2">
      <c r="A1590" t="s">
        <v>4727</v>
      </c>
      <c r="B1590" t="s">
        <v>4728</v>
      </c>
      <c r="C1590" t="s">
        <v>27902</v>
      </c>
      <c r="D1590" t="s">
        <v>4729</v>
      </c>
    </row>
    <row r="1591" spans="1:4" x14ac:dyDescent="0.2">
      <c r="A1591" t="s">
        <v>4730</v>
      </c>
      <c r="B1591" t="s">
        <v>4731</v>
      </c>
      <c r="C1591" t="s">
        <v>27903</v>
      </c>
      <c r="D1591" t="s">
        <v>4732</v>
      </c>
    </row>
    <row r="1592" spans="1:4" x14ac:dyDescent="0.2">
      <c r="A1592" t="s">
        <v>4733</v>
      </c>
      <c r="B1592" t="s">
        <v>4734</v>
      </c>
      <c r="C1592" t="s">
        <v>27904</v>
      </c>
      <c r="D1592" t="s">
        <v>4735</v>
      </c>
    </row>
    <row r="1593" spans="1:4" x14ac:dyDescent="0.2">
      <c r="A1593" t="s">
        <v>4736</v>
      </c>
      <c r="B1593" t="s">
        <v>4737</v>
      </c>
      <c r="C1593" t="s">
        <v>27905</v>
      </c>
      <c r="D1593" t="s">
        <v>4738</v>
      </c>
    </row>
    <row r="1594" spans="1:4" x14ac:dyDescent="0.2">
      <c r="A1594" t="s">
        <v>4739</v>
      </c>
      <c r="B1594" t="s">
        <v>4740</v>
      </c>
      <c r="C1594" t="s">
        <v>27906</v>
      </c>
      <c r="D1594" t="s">
        <v>4741</v>
      </c>
    </row>
    <row r="1595" spans="1:4" x14ac:dyDescent="0.2">
      <c r="A1595" t="s">
        <v>4742</v>
      </c>
      <c r="B1595" t="s">
        <v>4743</v>
      </c>
      <c r="C1595" t="s">
        <v>27907</v>
      </c>
      <c r="D1595" t="s">
        <v>4744</v>
      </c>
    </row>
    <row r="1596" spans="1:4" x14ac:dyDescent="0.2">
      <c r="A1596" t="s">
        <v>4745</v>
      </c>
      <c r="B1596" t="s">
        <v>4746</v>
      </c>
      <c r="C1596" t="s">
        <v>27908</v>
      </c>
      <c r="D1596" t="s">
        <v>4747</v>
      </c>
    </row>
    <row r="1597" spans="1:4" x14ac:dyDescent="0.2">
      <c r="A1597" t="s">
        <v>4748</v>
      </c>
      <c r="B1597" t="s">
        <v>4749</v>
      </c>
      <c r="C1597" t="s">
        <v>27909</v>
      </c>
      <c r="D1597" t="s">
        <v>4750</v>
      </c>
    </row>
    <row r="1598" spans="1:4" x14ac:dyDescent="0.2">
      <c r="A1598" t="s">
        <v>4751</v>
      </c>
      <c r="B1598" t="s">
        <v>4752</v>
      </c>
      <c r="C1598" t="s">
        <v>27910</v>
      </c>
      <c r="D1598" t="s">
        <v>4753</v>
      </c>
    </row>
    <row r="1599" spans="1:4" x14ac:dyDescent="0.2">
      <c r="A1599" t="s">
        <v>4754</v>
      </c>
      <c r="B1599" t="s">
        <v>4755</v>
      </c>
      <c r="C1599" t="s">
        <v>27911</v>
      </c>
      <c r="D1599" t="s">
        <v>4756</v>
      </c>
    </row>
    <row r="1600" spans="1:4" x14ac:dyDescent="0.2">
      <c r="A1600" t="s">
        <v>4757</v>
      </c>
      <c r="B1600" t="s">
        <v>4758</v>
      </c>
      <c r="C1600" t="s">
        <v>27912</v>
      </c>
      <c r="D1600" t="s">
        <v>4759</v>
      </c>
    </row>
    <row r="1601" spans="1:4" x14ac:dyDescent="0.2">
      <c r="A1601" t="s">
        <v>4760</v>
      </c>
      <c r="B1601" t="s">
        <v>4761</v>
      </c>
      <c r="C1601" t="s">
        <v>27913</v>
      </c>
      <c r="D1601" t="s">
        <v>4762</v>
      </c>
    </row>
    <row r="1602" spans="1:4" x14ac:dyDescent="0.2">
      <c r="A1602" t="s">
        <v>4763</v>
      </c>
      <c r="B1602" t="s">
        <v>4764</v>
      </c>
      <c r="C1602" t="s">
        <v>27914</v>
      </c>
      <c r="D1602" t="s">
        <v>4765</v>
      </c>
    </row>
    <row r="1603" spans="1:4" x14ac:dyDescent="0.2">
      <c r="A1603" t="s">
        <v>4766</v>
      </c>
      <c r="B1603" t="s">
        <v>4767</v>
      </c>
      <c r="C1603" t="s">
        <v>27915</v>
      </c>
      <c r="D1603" t="s">
        <v>4768</v>
      </c>
    </row>
    <row r="1604" spans="1:4" x14ac:dyDescent="0.2">
      <c r="A1604" t="s">
        <v>4769</v>
      </c>
      <c r="B1604" t="s">
        <v>4770</v>
      </c>
      <c r="C1604" t="s">
        <v>27916</v>
      </c>
      <c r="D1604" t="s">
        <v>4771</v>
      </c>
    </row>
    <row r="1605" spans="1:4" x14ac:dyDescent="0.2">
      <c r="A1605" t="s">
        <v>4772</v>
      </c>
      <c r="B1605" t="s">
        <v>4773</v>
      </c>
      <c r="C1605" t="s">
        <v>27917</v>
      </c>
      <c r="D1605" t="s">
        <v>4774</v>
      </c>
    </row>
    <row r="1606" spans="1:4" x14ac:dyDescent="0.2">
      <c r="A1606" t="s">
        <v>4775</v>
      </c>
      <c r="B1606" t="s">
        <v>4776</v>
      </c>
      <c r="C1606" t="s">
        <v>27918</v>
      </c>
      <c r="D1606" t="s">
        <v>4777</v>
      </c>
    </row>
    <row r="1607" spans="1:4" x14ac:dyDescent="0.2">
      <c r="A1607" t="s">
        <v>4778</v>
      </c>
      <c r="B1607" t="s">
        <v>4779</v>
      </c>
      <c r="C1607" t="s">
        <v>27919</v>
      </c>
      <c r="D1607" t="s">
        <v>4780</v>
      </c>
    </row>
    <row r="1608" spans="1:4" x14ac:dyDescent="0.2">
      <c r="A1608" t="s">
        <v>4781</v>
      </c>
      <c r="B1608" t="s">
        <v>4782</v>
      </c>
      <c r="C1608" t="s">
        <v>27920</v>
      </c>
      <c r="D1608" t="s">
        <v>4783</v>
      </c>
    </row>
    <row r="1609" spans="1:4" x14ac:dyDescent="0.2">
      <c r="A1609" t="s">
        <v>4784</v>
      </c>
      <c r="B1609" t="s">
        <v>4785</v>
      </c>
      <c r="C1609" t="s">
        <v>27921</v>
      </c>
      <c r="D1609" t="s">
        <v>4786</v>
      </c>
    </row>
    <row r="1610" spans="1:4" x14ac:dyDescent="0.2">
      <c r="A1610" t="s">
        <v>4787</v>
      </c>
      <c r="B1610" t="s">
        <v>4788</v>
      </c>
      <c r="C1610" t="s">
        <v>27922</v>
      </c>
      <c r="D1610" t="s">
        <v>4789</v>
      </c>
    </row>
    <row r="1611" spans="1:4" x14ac:dyDescent="0.2">
      <c r="A1611" t="s">
        <v>4790</v>
      </c>
      <c r="B1611" t="s">
        <v>4791</v>
      </c>
      <c r="C1611" t="s">
        <v>27923</v>
      </c>
      <c r="D1611" t="s">
        <v>4792</v>
      </c>
    </row>
    <row r="1612" spans="1:4" x14ac:dyDescent="0.2">
      <c r="A1612" t="s">
        <v>4793</v>
      </c>
      <c r="B1612" t="s">
        <v>4794</v>
      </c>
      <c r="C1612" t="s">
        <v>27924</v>
      </c>
      <c r="D1612" t="s">
        <v>4795</v>
      </c>
    </row>
    <row r="1613" spans="1:4" x14ac:dyDescent="0.2">
      <c r="A1613" t="s">
        <v>4796</v>
      </c>
      <c r="B1613" t="s">
        <v>4797</v>
      </c>
      <c r="C1613" t="s">
        <v>27925</v>
      </c>
      <c r="D1613" t="s">
        <v>4798</v>
      </c>
    </row>
    <row r="1614" spans="1:4" x14ac:dyDescent="0.2">
      <c r="A1614" t="s">
        <v>4799</v>
      </c>
      <c r="B1614" t="s">
        <v>4800</v>
      </c>
      <c r="C1614" t="s">
        <v>27926</v>
      </c>
      <c r="D1614" t="s">
        <v>4801</v>
      </c>
    </row>
    <row r="1615" spans="1:4" x14ac:dyDescent="0.2">
      <c r="A1615" t="s">
        <v>4802</v>
      </c>
      <c r="B1615" t="s">
        <v>4803</v>
      </c>
      <c r="C1615" t="s">
        <v>27927</v>
      </c>
      <c r="D1615" t="s">
        <v>4804</v>
      </c>
    </row>
    <row r="1616" spans="1:4" x14ac:dyDescent="0.2">
      <c r="A1616" t="s">
        <v>4805</v>
      </c>
      <c r="B1616" t="s">
        <v>4806</v>
      </c>
      <c r="C1616" t="s">
        <v>27928</v>
      </c>
      <c r="D1616" t="s">
        <v>4807</v>
      </c>
    </row>
    <row r="1617" spans="1:4" x14ac:dyDescent="0.2">
      <c r="A1617" t="s">
        <v>4808</v>
      </c>
      <c r="B1617" t="s">
        <v>4809</v>
      </c>
      <c r="C1617" t="s">
        <v>27929</v>
      </c>
      <c r="D1617" t="s">
        <v>4810</v>
      </c>
    </row>
    <row r="1618" spans="1:4" x14ac:dyDescent="0.2">
      <c r="A1618" t="s">
        <v>4811</v>
      </c>
      <c r="B1618" t="s">
        <v>4812</v>
      </c>
      <c r="C1618" t="s">
        <v>27930</v>
      </c>
      <c r="D1618" t="s">
        <v>4813</v>
      </c>
    </row>
    <row r="1619" spans="1:4" x14ac:dyDescent="0.2">
      <c r="A1619" t="s">
        <v>4814</v>
      </c>
      <c r="B1619" t="s">
        <v>4815</v>
      </c>
      <c r="C1619" t="s">
        <v>27931</v>
      </c>
      <c r="D1619" t="s">
        <v>4816</v>
      </c>
    </row>
    <row r="1620" spans="1:4" x14ac:dyDescent="0.2">
      <c r="A1620" t="s">
        <v>4817</v>
      </c>
      <c r="B1620" t="s">
        <v>4818</v>
      </c>
      <c r="C1620" t="s">
        <v>27932</v>
      </c>
      <c r="D1620" t="s">
        <v>4819</v>
      </c>
    </row>
    <row r="1621" spans="1:4" x14ac:dyDescent="0.2">
      <c r="A1621" t="s">
        <v>4820</v>
      </c>
      <c r="B1621" t="s">
        <v>4821</v>
      </c>
      <c r="C1621" t="s">
        <v>27933</v>
      </c>
      <c r="D1621" t="s">
        <v>4822</v>
      </c>
    </row>
    <row r="1622" spans="1:4" x14ac:dyDescent="0.2">
      <c r="A1622" t="s">
        <v>4823</v>
      </c>
      <c r="B1622" t="s">
        <v>4824</v>
      </c>
      <c r="C1622" t="s">
        <v>27934</v>
      </c>
      <c r="D1622" t="s">
        <v>4825</v>
      </c>
    </row>
    <row r="1623" spans="1:4" x14ac:dyDescent="0.2">
      <c r="A1623" t="s">
        <v>4826</v>
      </c>
      <c r="B1623" t="s">
        <v>4827</v>
      </c>
      <c r="C1623" t="s">
        <v>27935</v>
      </c>
      <c r="D1623" t="s">
        <v>4828</v>
      </c>
    </row>
    <row r="1624" spans="1:4" x14ac:dyDescent="0.2">
      <c r="A1624" t="s">
        <v>4829</v>
      </c>
      <c r="B1624" t="s">
        <v>4830</v>
      </c>
      <c r="C1624" t="s">
        <v>27936</v>
      </c>
      <c r="D1624" t="s">
        <v>4831</v>
      </c>
    </row>
    <row r="1625" spans="1:4" x14ac:dyDescent="0.2">
      <c r="A1625" t="s">
        <v>4832</v>
      </c>
      <c r="B1625" t="s">
        <v>4833</v>
      </c>
      <c r="C1625" t="s">
        <v>27937</v>
      </c>
      <c r="D1625" t="s">
        <v>4834</v>
      </c>
    </row>
    <row r="1626" spans="1:4" x14ac:dyDescent="0.2">
      <c r="A1626" t="s">
        <v>4835</v>
      </c>
      <c r="B1626" t="s">
        <v>4836</v>
      </c>
      <c r="C1626" t="s">
        <v>27938</v>
      </c>
      <c r="D1626" t="s">
        <v>4837</v>
      </c>
    </row>
    <row r="1627" spans="1:4" x14ac:dyDescent="0.2">
      <c r="A1627" t="s">
        <v>4838</v>
      </c>
      <c r="B1627" t="s">
        <v>4839</v>
      </c>
      <c r="C1627" t="s">
        <v>27939</v>
      </c>
      <c r="D1627" t="s">
        <v>4840</v>
      </c>
    </row>
    <row r="1628" spans="1:4" x14ac:dyDescent="0.2">
      <c r="A1628" t="s">
        <v>4841</v>
      </c>
      <c r="B1628" t="s">
        <v>4842</v>
      </c>
      <c r="C1628" t="s">
        <v>27940</v>
      </c>
      <c r="D1628" t="s">
        <v>4843</v>
      </c>
    </row>
    <row r="1629" spans="1:4" x14ac:dyDescent="0.2">
      <c r="A1629" t="s">
        <v>4844</v>
      </c>
      <c r="B1629" t="s">
        <v>4845</v>
      </c>
      <c r="C1629" t="s">
        <v>27941</v>
      </c>
      <c r="D1629" t="s">
        <v>4846</v>
      </c>
    </row>
    <row r="1630" spans="1:4" x14ac:dyDescent="0.2">
      <c r="A1630" t="s">
        <v>4847</v>
      </c>
      <c r="B1630" t="s">
        <v>4848</v>
      </c>
      <c r="C1630" t="s">
        <v>27942</v>
      </c>
      <c r="D1630" t="s">
        <v>4849</v>
      </c>
    </row>
    <row r="1631" spans="1:4" x14ac:dyDescent="0.2">
      <c r="A1631" t="s">
        <v>4850</v>
      </c>
      <c r="B1631" t="s">
        <v>4851</v>
      </c>
      <c r="C1631" t="s">
        <v>27943</v>
      </c>
      <c r="D1631" t="s">
        <v>4852</v>
      </c>
    </row>
    <row r="1632" spans="1:4" x14ac:dyDescent="0.2">
      <c r="A1632" t="s">
        <v>4853</v>
      </c>
      <c r="B1632" t="s">
        <v>4854</v>
      </c>
      <c r="C1632" t="s">
        <v>27944</v>
      </c>
      <c r="D1632" t="s">
        <v>4855</v>
      </c>
    </row>
    <row r="1633" spans="1:4" x14ac:dyDescent="0.2">
      <c r="A1633" t="s">
        <v>4856</v>
      </c>
      <c r="B1633" t="s">
        <v>4857</v>
      </c>
      <c r="C1633" t="s">
        <v>27945</v>
      </c>
      <c r="D1633" t="s">
        <v>4858</v>
      </c>
    </row>
    <row r="1634" spans="1:4" x14ac:dyDescent="0.2">
      <c r="A1634" t="s">
        <v>4859</v>
      </c>
      <c r="B1634" t="s">
        <v>4860</v>
      </c>
      <c r="C1634" t="s">
        <v>27946</v>
      </c>
      <c r="D1634" t="s">
        <v>4861</v>
      </c>
    </row>
    <row r="1635" spans="1:4" x14ac:dyDescent="0.2">
      <c r="A1635" t="s">
        <v>4862</v>
      </c>
      <c r="B1635" t="s">
        <v>4863</v>
      </c>
      <c r="C1635" t="s">
        <v>27947</v>
      </c>
      <c r="D1635" t="s">
        <v>4864</v>
      </c>
    </row>
    <row r="1636" spans="1:4" x14ac:dyDescent="0.2">
      <c r="A1636" t="s">
        <v>4865</v>
      </c>
      <c r="B1636" t="s">
        <v>4866</v>
      </c>
      <c r="C1636" t="s">
        <v>27948</v>
      </c>
      <c r="D1636" t="s">
        <v>4867</v>
      </c>
    </row>
    <row r="1637" spans="1:4" x14ac:dyDescent="0.2">
      <c r="A1637" t="s">
        <v>4868</v>
      </c>
      <c r="B1637" t="s">
        <v>4869</v>
      </c>
      <c r="C1637" t="s">
        <v>27949</v>
      </c>
      <c r="D1637" t="s">
        <v>4870</v>
      </c>
    </row>
    <row r="1638" spans="1:4" x14ac:dyDescent="0.2">
      <c r="A1638" t="s">
        <v>4871</v>
      </c>
      <c r="B1638" t="s">
        <v>4872</v>
      </c>
      <c r="C1638" t="s">
        <v>27950</v>
      </c>
      <c r="D1638" t="s">
        <v>4873</v>
      </c>
    </row>
    <row r="1639" spans="1:4" x14ac:dyDescent="0.2">
      <c r="A1639" t="s">
        <v>4874</v>
      </c>
      <c r="B1639" t="s">
        <v>4875</v>
      </c>
      <c r="C1639" t="s">
        <v>27951</v>
      </c>
      <c r="D1639" t="s">
        <v>4876</v>
      </c>
    </row>
    <row r="1640" spans="1:4" x14ac:dyDescent="0.2">
      <c r="A1640" t="s">
        <v>4877</v>
      </c>
      <c r="B1640" t="s">
        <v>4878</v>
      </c>
      <c r="C1640" t="s">
        <v>27952</v>
      </c>
      <c r="D1640" t="s">
        <v>4879</v>
      </c>
    </row>
    <row r="1641" spans="1:4" x14ac:dyDescent="0.2">
      <c r="A1641" t="s">
        <v>4880</v>
      </c>
      <c r="B1641" t="s">
        <v>4881</v>
      </c>
      <c r="C1641" t="s">
        <v>27953</v>
      </c>
      <c r="D1641" t="s">
        <v>4882</v>
      </c>
    </row>
    <row r="1642" spans="1:4" x14ac:dyDescent="0.2">
      <c r="A1642" t="s">
        <v>4883</v>
      </c>
      <c r="B1642" t="s">
        <v>4884</v>
      </c>
      <c r="C1642" t="s">
        <v>27954</v>
      </c>
      <c r="D1642" t="s">
        <v>4885</v>
      </c>
    </row>
    <row r="1643" spans="1:4" x14ac:dyDescent="0.2">
      <c r="A1643" t="s">
        <v>4886</v>
      </c>
      <c r="B1643" t="s">
        <v>4887</v>
      </c>
      <c r="C1643" t="s">
        <v>27955</v>
      </c>
      <c r="D1643" t="s">
        <v>4888</v>
      </c>
    </row>
    <row r="1644" spans="1:4" x14ac:dyDescent="0.2">
      <c r="A1644" t="s">
        <v>4889</v>
      </c>
      <c r="B1644" t="s">
        <v>4890</v>
      </c>
      <c r="C1644" t="s">
        <v>27956</v>
      </c>
      <c r="D1644" t="s">
        <v>4891</v>
      </c>
    </row>
    <row r="1645" spans="1:4" x14ac:dyDescent="0.2">
      <c r="A1645" t="s">
        <v>4892</v>
      </c>
      <c r="B1645" t="s">
        <v>4893</v>
      </c>
      <c r="C1645" t="s">
        <v>27957</v>
      </c>
      <c r="D1645" t="s">
        <v>4894</v>
      </c>
    </row>
    <row r="1646" spans="1:4" x14ac:dyDescent="0.2">
      <c r="A1646" t="s">
        <v>4895</v>
      </c>
      <c r="B1646" t="s">
        <v>4896</v>
      </c>
      <c r="C1646" t="s">
        <v>27958</v>
      </c>
      <c r="D1646" t="s">
        <v>4897</v>
      </c>
    </row>
    <row r="1647" spans="1:4" x14ac:dyDescent="0.2">
      <c r="A1647" t="s">
        <v>4898</v>
      </c>
      <c r="B1647" t="s">
        <v>4899</v>
      </c>
      <c r="C1647" t="s">
        <v>27959</v>
      </c>
      <c r="D1647" t="s">
        <v>4900</v>
      </c>
    </row>
    <row r="1648" spans="1:4" x14ac:dyDescent="0.2">
      <c r="A1648" t="s">
        <v>4901</v>
      </c>
      <c r="B1648" t="s">
        <v>4902</v>
      </c>
      <c r="C1648" t="s">
        <v>27960</v>
      </c>
      <c r="D1648" t="s">
        <v>4903</v>
      </c>
    </row>
    <row r="1649" spans="1:4" x14ac:dyDescent="0.2">
      <c r="A1649" t="s">
        <v>4904</v>
      </c>
      <c r="B1649" t="s">
        <v>4905</v>
      </c>
      <c r="C1649" t="s">
        <v>27961</v>
      </c>
      <c r="D1649" t="s">
        <v>4906</v>
      </c>
    </row>
    <row r="1650" spans="1:4" x14ac:dyDescent="0.2">
      <c r="A1650" t="s">
        <v>4907</v>
      </c>
      <c r="B1650" t="s">
        <v>4908</v>
      </c>
      <c r="C1650" t="s">
        <v>27962</v>
      </c>
      <c r="D1650" t="s">
        <v>4909</v>
      </c>
    </row>
    <row r="1651" spans="1:4" x14ac:dyDescent="0.2">
      <c r="A1651" t="s">
        <v>4910</v>
      </c>
      <c r="B1651" t="s">
        <v>4911</v>
      </c>
      <c r="C1651" t="s">
        <v>27963</v>
      </c>
      <c r="D1651" t="s">
        <v>4912</v>
      </c>
    </row>
    <row r="1652" spans="1:4" x14ac:dyDescent="0.2">
      <c r="A1652" t="s">
        <v>4913</v>
      </c>
      <c r="B1652" t="s">
        <v>4914</v>
      </c>
      <c r="C1652" t="s">
        <v>27964</v>
      </c>
      <c r="D1652" t="s">
        <v>4915</v>
      </c>
    </row>
    <row r="1653" spans="1:4" x14ac:dyDescent="0.2">
      <c r="A1653" t="s">
        <v>4916</v>
      </c>
      <c r="B1653" t="s">
        <v>4917</v>
      </c>
      <c r="C1653" t="s">
        <v>27965</v>
      </c>
      <c r="D1653" t="s">
        <v>4918</v>
      </c>
    </row>
    <row r="1654" spans="1:4" x14ac:dyDescent="0.2">
      <c r="A1654" t="s">
        <v>4919</v>
      </c>
      <c r="B1654" t="s">
        <v>4920</v>
      </c>
      <c r="C1654" t="s">
        <v>27966</v>
      </c>
      <c r="D1654" t="s">
        <v>4921</v>
      </c>
    </row>
    <row r="1655" spans="1:4" x14ac:dyDescent="0.2">
      <c r="A1655" t="s">
        <v>4922</v>
      </c>
      <c r="B1655" t="s">
        <v>4923</v>
      </c>
      <c r="C1655" t="s">
        <v>27967</v>
      </c>
      <c r="D1655" t="s">
        <v>4924</v>
      </c>
    </row>
    <row r="1656" spans="1:4" x14ac:dyDescent="0.2">
      <c r="A1656" t="s">
        <v>4925</v>
      </c>
      <c r="B1656" t="s">
        <v>4926</v>
      </c>
      <c r="C1656" t="s">
        <v>27968</v>
      </c>
      <c r="D1656" t="s">
        <v>4927</v>
      </c>
    </row>
    <row r="1657" spans="1:4" x14ac:dyDescent="0.2">
      <c r="A1657" t="s">
        <v>4928</v>
      </c>
      <c r="B1657" t="s">
        <v>4929</v>
      </c>
      <c r="C1657" t="s">
        <v>27969</v>
      </c>
      <c r="D1657" t="s">
        <v>4930</v>
      </c>
    </row>
    <row r="1658" spans="1:4" x14ac:dyDescent="0.2">
      <c r="A1658" t="s">
        <v>4931</v>
      </c>
      <c r="B1658" t="s">
        <v>4932</v>
      </c>
      <c r="C1658" t="s">
        <v>27970</v>
      </c>
      <c r="D1658" t="s">
        <v>4933</v>
      </c>
    </row>
    <row r="1659" spans="1:4" x14ac:dyDescent="0.2">
      <c r="A1659" t="s">
        <v>4934</v>
      </c>
      <c r="B1659" t="s">
        <v>4935</v>
      </c>
      <c r="C1659" t="s">
        <v>27971</v>
      </c>
      <c r="D1659" t="s">
        <v>4936</v>
      </c>
    </row>
    <row r="1660" spans="1:4" x14ac:dyDescent="0.2">
      <c r="A1660" t="s">
        <v>4937</v>
      </c>
      <c r="B1660" t="s">
        <v>4938</v>
      </c>
      <c r="C1660" t="s">
        <v>27972</v>
      </c>
      <c r="D1660" t="s">
        <v>4939</v>
      </c>
    </row>
    <row r="1661" spans="1:4" x14ac:dyDescent="0.2">
      <c r="A1661" t="s">
        <v>4940</v>
      </c>
      <c r="B1661" t="s">
        <v>4941</v>
      </c>
      <c r="C1661" t="s">
        <v>27973</v>
      </c>
      <c r="D1661" t="s">
        <v>4942</v>
      </c>
    </row>
    <row r="1662" spans="1:4" x14ac:dyDescent="0.2">
      <c r="A1662" t="s">
        <v>4943</v>
      </c>
      <c r="B1662" t="s">
        <v>4944</v>
      </c>
      <c r="C1662" t="s">
        <v>27974</v>
      </c>
      <c r="D1662" t="s">
        <v>4945</v>
      </c>
    </row>
    <row r="1663" spans="1:4" x14ac:dyDescent="0.2">
      <c r="A1663" t="s">
        <v>4946</v>
      </c>
      <c r="B1663" t="s">
        <v>4947</v>
      </c>
      <c r="C1663" t="s">
        <v>27975</v>
      </c>
      <c r="D1663" t="s">
        <v>4948</v>
      </c>
    </row>
    <row r="1664" spans="1:4" x14ac:dyDescent="0.2">
      <c r="A1664" t="s">
        <v>4949</v>
      </c>
      <c r="B1664" t="s">
        <v>4950</v>
      </c>
      <c r="C1664" t="s">
        <v>27976</v>
      </c>
      <c r="D1664" t="s">
        <v>4951</v>
      </c>
    </row>
    <row r="1665" spans="1:4" x14ac:dyDescent="0.2">
      <c r="A1665" t="s">
        <v>4952</v>
      </c>
      <c r="B1665" t="s">
        <v>4953</v>
      </c>
      <c r="C1665" t="s">
        <v>27977</v>
      </c>
      <c r="D1665" t="s">
        <v>4954</v>
      </c>
    </row>
    <row r="1666" spans="1:4" x14ac:dyDescent="0.2">
      <c r="A1666" t="s">
        <v>4955</v>
      </c>
      <c r="B1666" t="s">
        <v>4956</v>
      </c>
      <c r="C1666" t="s">
        <v>27978</v>
      </c>
      <c r="D1666" t="s">
        <v>4957</v>
      </c>
    </row>
    <row r="1667" spans="1:4" x14ac:dyDescent="0.2">
      <c r="A1667" t="s">
        <v>4958</v>
      </c>
      <c r="B1667" t="s">
        <v>4959</v>
      </c>
      <c r="C1667" t="s">
        <v>27979</v>
      </c>
      <c r="D1667" t="s">
        <v>4960</v>
      </c>
    </row>
    <row r="1668" spans="1:4" x14ac:dyDescent="0.2">
      <c r="A1668" t="s">
        <v>4961</v>
      </c>
      <c r="B1668" t="s">
        <v>4962</v>
      </c>
      <c r="C1668" t="s">
        <v>27980</v>
      </c>
      <c r="D1668" t="s">
        <v>4963</v>
      </c>
    </row>
    <row r="1669" spans="1:4" x14ac:dyDescent="0.2">
      <c r="A1669" t="s">
        <v>4964</v>
      </c>
      <c r="B1669" t="s">
        <v>4965</v>
      </c>
      <c r="C1669" t="s">
        <v>27981</v>
      </c>
      <c r="D1669" t="s">
        <v>4966</v>
      </c>
    </row>
    <row r="1670" spans="1:4" x14ac:dyDescent="0.2">
      <c r="A1670" t="s">
        <v>4967</v>
      </c>
      <c r="B1670" t="s">
        <v>4968</v>
      </c>
      <c r="C1670" t="s">
        <v>27982</v>
      </c>
      <c r="D1670" t="s">
        <v>4969</v>
      </c>
    </row>
    <row r="1671" spans="1:4" x14ac:dyDescent="0.2">
      <c r="A1671" t="s">
        <v>4970</v>
      </c>
      <c r="B1671" t="s">
        <v>4971</v>
      </c>
      <c r="C1671" t="s">
        <v>27983</v>
      </c>
      <c r="D1671" t="s">
        <v>4972</v>
      </c>
    </row>
    <row r="1672" spans="1:4" x14ac:dyDescent="0.2">
      <c r="A1672" t="s">
        <v>4973</v>
      </c>
      <c r="B1672" t="s">
        <v>4974</v>
      </c>
      <c r="C1672" t="s">
        <v>27984</v>
      </c>
      <c r="D1672" t="s">
        <v>4975</v>
      </c>
    </row>
    <row r="1673" spans="1:4" x14ac:dyDescent="0.2">
      <c r="A1673" t="s">
        <v>4976</v>
      </c>
      <c r="B1673" t="s">
        <v>4977</v>
      </c>
      <c r="C1673" t="s">
        <v>27985</v>
      </c>
      <c r="D1673" t="s">
        <v>4978</v>
      </c>
    </row>
    <row r="1674" spans="1:4" x14ac:dyDescent="0.2">
      <c r="A1674" t="s">
        <v>4979</v>
      </c>
      <c r="B1674" t="s">
        <v>4980</v>
      </c>
      <c r="C1674" t="s">
        <v>27986</v>
      </c>
      <c r="D1674" t="s">
        <v>4981</v>
      </c>
    </row>
    <row r="1675" spans="1:4" x14ac:dyDescent="0.2">
      <c r="A1675" t="s">
        <v>4982</v>
      </c>
      <c r="B1675" t="s">
        <v>4983</v>
      </c>
      <c r="C1675" t="s">
        <v>27987</v>
      </c>
      <c r="D1675" t="s">
        <v>4984</v>
      </c>
    </row>
    <row r="1676" spans="1:4" x14ac:dyDescent="0.2">
      <c r="A1676" t="s">
        <v>4985</v>
      </c>
      <c r="B1676" t="s">
        <v>4986</v>
      </c>
      <c r="C1676" t="s">
        <v>27988</v>
      </c>
      <c r="D1676" t="s">
        <v>4987</v>
      </c>
    </row>
    <row r="1677" spans="1:4" x14ac:dyDescent="0.2">
      <c r="A1677" t="s">
        <v>4988</v>
      </c>
      <c r="B1677" t="s">
        <v>4989</v>
      </c>
      <c r="C1677" t="s">
        <v>27989</v>
      </c>
      <c r="D1677" t="s">
        <v>4990</v>
      </c>
    </row>
    <row r="1678" spans="1:4" x14ac:dyDescent="0.2">
      <c r="A1678" t="s">
        <v>4991</v>
      </c>
      <c r="B1678" t="s">
        <v>4992</v>
      </c>
      <c r="C1678" t="s">
        <v>27990</v>
      </c>
      <c r="D1678" t="s">
        <v>4993</v>
      </c>
    </row>
    <row r="1679" spans="1:4" x14ac:dyDescent="0.2">
      <c r="A1679" t="s">
        <v>4994</v>
      </c>
      <c r="B1679" t="s">
        <v>4995</v>
      </c>
      <c r="C1679" t="s">
        <v>27991</v>
      </c>
      <c r="D1679" t="s">
        <v>4996</v>
      </c>
    </row>
    <row r="1680" spans="1:4" x14ac:dyDescent="0.2">
      <c r="A1680" t="s">
        <v>4997</v>
      </c>
      <c r="B1680" t="s">
        <v>4998</v>
      </c>
      <c r="C1680" t="s">
        <v>27992</v>
      </c>
      <c r="D1680" t="s">
        <v>4999</v>
      </c>
    </row>
    <row r="1681" spans="1:4" x14ac:dyDescent="0.2">
      <c r="A1681" t="s">
        <v>5000</v>
      </c>
      <c r="B1681" t="s">
        <v>5001</v>
      </c>
      <c r="C1681" t="s">
        <v>27993</v>
      </c>
      <c r="D1681" t="s">
        <v>5002</v>
      </c>
    </row>
    <row r="1682" spans="1:4" x14ac:dyDescent="0.2">
      <c r="A1682" t="s">
        <v>5003</v>
      </c>
      <c r="B1682" t="s">
        <v>5004</v>
      </c>
      <c r="C1682" t="s">
        <v>27994</v>
      </c>
      <c r="D1682" t="s">
        <v>5005</v>
      </c>
    </row>
    <row r="1683" spans="1:4" x14ac:dyDescent="0.2">
      <c r="A1683" t="s">
        <v>5006</v>
      </c>
      <c r="B1683" t="s">
        <v>5007</v>
      </c>
      <c r="C1683" t="s">
        <v>27995</v>
      </c>
      <c r="D1683" t="s">
        <v>5008</v>
      </c>
    </row>
    <row r="1684" spans="1:4" x14ac:dyDescent="0.2">
      <c r="A1684" t="s">
        <v>5009</v>
      </c>
      <c r="B1684" t="s">
        <v>5010</v>
      </c>
      <c r="C1684" t="s">
        <v>27996</v>
      </c>
      <c r="D1684" t="s">
        <v>5011</v>
      </c>
    </row>
    <row r="1685" spans="1:4" x14ac:dyDescent="0.2">
      <c r="A1685" t="s">
        <v>5012</v>
      </c>
      <c r="B1685" t="s">
        <v>5013</v>
      </c>
      <c r="C1685" t="s">
        <v>27997</v>
      </c>
      <c r="D1685" t="s">
        <v>5014</v>
      </c>
    </row>
    <row r="1686" spans="1:4" x14ac:dyDescent="0.2">
      <c r="A1686" t="s">
        <v>5015</v>
      </c>
      <c r="B1686" t="s">
        <v>5016</v>
      </c>
      <c r="C1686" t="s">
        <v>27998</v>
      </c>
      <c r="D1686" t="s">
        <v>5017</v>
      </c>
    </row>
    <row r="1687" spans="1:4" x14ac:dyDescent="0.2">
      <c r="A1687" t="s">
        <v>5018</v>
      </c>
      <c r="B1687" t="s">
        <v>5019</v>
      </c>
      <c r="C1687" t="s">
        <v>27999</v>
      </c>
      <c r="D1687" t="s">
        <v>5020</v>
      </c>
    </row>
    <row r="1688" spans="1:4" x14ac:dyDescent="0.2">
      <c r="A1688" t="s">
        <v>5021</v>
      </c>
      <c r="B1688" t="s">
        <v>5022</v>
      </c>
      <c r="C1688" t="s">
        <v>28000</v>
      </c>
      <c r="D1688" t="s">
        <v>5023</v>
      </c>
    </row>
    <row r="1689" spans="1:4" x14ac:dyDescent="0.2">
      <c r="A1689" t="s">
        <v>5024</v>
      </c>
      <c r="B1689" t="s">
        <v>5025</v>
      </c>
      <c r="C1689" t="s">
        <v>28001</v>
      </c>
      <c r="D1689" t="s">
        <v>5026</v>
      </c>
    </row>
    <row r="1690" spans="1:4" x14ac:dyDescent="0.2">
      <c r="A1690" t="s">
        <v>5027</v>
      </c>
      <c r="B1690" t="s">
        <v>5028</v>
      </c>
      <c r="C1690" t="s">
        <v>28002</v>
      </c>
      <c r="D1690" t="s">
        <v>5029</v>
      </c>
    </row>
    <row r="1691" spans="1:4" x14ac:dyDescent="0.2">
      <c r="A1691" t="s">
        <v>5030</v>
      </c>
      <c r="B1691" t="s">
        <v>5031</v>
      </c>
      <c r="C1691" t="s">
        <v>28003</v>
      </c>
      <c r="D1691" t="s">
        <v>5032</v>
      </c>
    </row>
    <row r="1692" spans="1:4" x14ac:dyDescent="0.2">
      <c r="A1692" t="s">
        <v>5033</v>
      </c>
      <c r="B1692" t="s">
        <v>5034</v>
      </c>
      <c r="C1692" t="s">
        <v>28004</v>
      </c>
      <c r="D1692" t="s">
        <v>5035</v>
      </c>
    </row>
    <row r="1693" spans="1:4" x14ac:dyDescent="0.2">
      <c r="A1693" t="s">
        <v>5036</v>
      </c>
      <c r="B1693" t="s">
        <v>5037</v>
      </c>
      <c r="C1693" t="s">
        <v>28005</v>
      </c>
      <c r="D1693" t="s">
        <v>5038</v>
      </c>
    </row>
    <row r="1694" spans="1:4" x14ac:dyDescent="0.2">
      <c r="A1694" t="s">
        <v>5039</v>
      </c>
      <c r="B1694" t="s">
        <v>5040</v>
      </c>
      <c r="C1694" t="s">
        <v>28006</v>
      </c>
      <c r="D1694" t="s">
        <v>5041</v>
      </c>
    </row>
    <row r="1695" spans="1:4" x14ac:dyDescent="0.2">
      <c r="A1695" t="s">
        <v>5042</v>
      </c>
      <c r="B1695" t="s">
        <v>5043</v>
      </c>
      <c r="C1695" t="s">
        <v>28007</v>
      </c>
      <c r="D1695" t="s">
        <v>5044</v>
      </c>
    </row>
    <row r="1696" spans="1:4" x14ac:dyDescent="0.2">
      <c r="A1696" t="s">
        <v>5045</v>
      </c>
      <c r="B1696" t="s">
        <v>5046</v>
      </c>
      <c r="C1696" t="s">
        <v>28008</v>
      </c>
      <c r="D1696" t="s">
        <v>5047</v>
      </c>
    </row>
    <row r="1697" spans="1:4" x14ac:dyDescent="0.2">
      <c r="A1697" t="s">
        <v>5048</v>
      </c>
      <c r="B1697" t="s">
        <v>5049</v>
      </c>
      <c r="C1697" t="s">
        <v>28009</v>
      </c>
      <c r="D1697" t="s">
        <v>5050</v>
      </c>
    </row>
    <row r="1698" spans="1:4" x14ac:dyDescent="0.2">
      <c r="A1698" t="s">
        <v>5051</v>
      </c>
      <c r="B1698" t="s">
        <v>5052</v>
      </c>
      <c r="C1698" t="s">
        <v>28010</v>
      </c>
      <c r="D1698" t="s">
        <v>5053</v>
      </c>
    </row>
    <row r="1699" spans="1:4" x14ac:dyDescent="0.2">
      <c r="A1699" t="s">
        <v>5054</v>
      </c>
      <c r="B1699" t="s">
        <v>5055</v>
      </c>
      <c r="C1699" t="s">
        <v>28011</v>
      </c>
      <c r="D1699" t="s">
        <v>5056</v>
      </c>
    </row>
    <row r="1700" spans="1:4" x14ac:dyDescent="0.2">
      <c r="A1700" t="s">
        <v>5057</v>
      </c>
      <c r="B1700" t="s">
        <v>5058</v>
      </c>
      <c r="C1700" t="s">
        <v>28012</v>
      </c>
      <c r="D1700" t="s">
        <v>5059</v>
      </c>
    </row>
    <row r="1701" spans="1:4" x14ac:dyDescent="0.2">
      <c r="A1701" t="s">
        <v>5060</v>
      </c>
      <c r="B1701" t="s">
        <v>5061</v>
      </c>
      <c r="C1701" t="s">
        <v>28013</v>
      </c>
      <c r="D1701" t="s">
        <v>5062</v>
      </c>
    </row>
    <row r="1702" spans="1:4" x14ac:dyDescent="0.2">
      <c r="A1702" t="s">
        <v>5063</v>
      </c>
      <c r="B1702" t="s">
        <v>5064</v>
      </c>
      <c r="C1702" t="s">
        <v>28014</v>
      </c>
      <c r="D1702" t="s">
        <v>5065</v>
      </c>
    </row>
    <row r="1703" spans="1:4" x14ac:dyDescent="0.2">
      <c r="A1703" t="s">
        <v>5066</v>
      </c>
      <c r="B1703" t="s">
        <v>5067</v>
      </c>
      <c r="C1703" t="s">
        <v>28015</v>
      </c>
      <c r="D1703" t="s">
        <v>5068</v>
      </c>
    </row>
    <row r="1704" spans="1:4" x14ac:dyDescent="0.2">
      <c r="A1704" t="s">
        <v>5069</v>
      </c>
      <c r="B1704" t="s">
        <v>5070</v>
      </c>
      <c r="C1704" t="s">
        <v>28016</v>
      </c>
      <c r="D1704" t="s">
        <v>5071</v>
      </c>
    </row>
    <row r="1705" spans="1:4" x14ac:dyDescent="0.2">
      <c r="A1705" t="s">
        <v>5072</v>
      </c>
      <c r="B1705" t="s">
        <v>5073</v>
      </c>
      <c r="C1705" t="s">
        <v>28017</v>
      </c>
      <c r="D1705" t="s">
        <v>5074</v>
      </c>
    </row>
    <row r="1706" spans="1:4" x14ac:dyDescent="0.2">
      <c r="A1706" t="s">
        <v>5075</v>
      </c>
      <c r="B1706" t="s">
        <v>5076</v>
      </c>
      <c r="C1706" t="s">
        <v>28018</v>
      </c>
      <c r="D1706" t="s">
        <v>5077</v>
      </c>
    </row>
    <row r="1707" spans="1:4" x14ac:dyDescent="0.2">
      <c r="A1707" t="s">
        <v>5078</v>
      </c>
      <c r="B1707" t="s">
        <v>5079</v>
      </c>
      <c r="C1707" t="s">
        <v>28019</v>
      </c>
      <c r="D1707" t="s">
        <v>5080</v>
      </c>
    </row>
    <row r="1708" spans="1:4" x14ac:dyDescent="0.2">
      <c r="A1708" t="s">
        <v>5081</v>
      </c>
      <c r="B1708" t="s">
        <v>5082</v>
      </c>
      <c r="C1708" t="s">
        <v>28020</v>
      </c>
      <c r="D1708" t="s">
        <v>5083</v>
      </c>
    </row>
    <row r="1709" spans="1:4" x14ac:dyDescent="0.2">
      <c r="A1709" t="s">
        <v>5084</v>
      </c>
      <c r="B1709" t="s">
        <v>5085</v>
      </c>
      <c r="C1709" t="s">
        <v>28021</v>
      </c>
      <c r="D1709" t="s">
        <v>5086</v>
      </c>
    </row>
    <row r="1710" spans="1:4" x14ac:dyDescent="0.2">
      <c r="A1710" t="s">
        <v>5087</v>
      </c>
      <c r="B1710" t="s">
        <v>5088</v>
      </c>
      <c r="C1710" t="s">
        <v>28022</v>
      </c>
      <c r="D1710" t="s">
        <v>5089</v>
      </c>
    </row>
    <row r="1711" spans="1:4" x14ac:dyDescent="0.2">
      <c r="A1711" t="s">
        <v>5090</v>
      </c>
      <c r="B1711" t="s">
        <v>5091</v>
      </c>
      <c r="C1711" t="s">
        <v>28023</v>
      </c>
      <c r="D1711" t="s">
        <v>5092</v>
      </c>
    </row>
    <row r="1712" spans="1:4" x14ac:dyDescent="0.2">
      <c r="A1712" t="s">
        <v>5093</v>
      </c>
      <c r="B1712" t="s">
        <v>5094</v>
      </c>
      <c r="C1712" t="s">
        <v>28024</v>
      </c>
      <c r="D1712" t="s">
        <v>5095</v>
      </c>
    </row>
    <row r="1713" spans="1:4" x14ac:dyDescent="0.2">
      <c r="A1713" t="s">
        <v>5096</v>
      </c>
      <c r="B1713" t="s">
        <v>5097</v>
      </c>
      <c r="C1713" t="s">
        <v>28025</v>
      </c>
      <c r="D1713" t="s">
        <v>5098</v>
      </c>
    </row>
    <row r="1714" spans="1:4" x14ac:dyDescent="0.2">
      <c r="A1714" t="s">
        <v>5099</v>
      </c>
      <c r="B1714" t="s">
        <v>5100</v>
      </c>
      <c r="C1714" t="s">
        <v>28026</v>
      </c>
      <c r="D1714" t="s">
        <v>5101</v>
      </c>
    </row>
    <row r="1715" spans="1:4" x14ac:dyDescent="0.2">
      <c r="A1715" t="s">
        <v>5102</v>
      </c>
      <c r="B1715" t="s">
        <v>5103</v>
      </c>
      <c r="C1715" t="s">
        <v>28027</v>
      </c>
      <c r="D1715" t="s">
        <v>5104</v>
      </c>
    </row>
    <row r="1716" spans="1:4" x14ac:dyDescent="0.2">
      <c r="A1716" t="s">
        <v>5105</v>
      </c>
      <c r="B1716" t="s">
        <v>5106</v>
      </c>
      <c r="C1716" t="s">
        <v>28028</v>
      </c>
      <c r="D1716" t="s">
        <v>5107</v>
      </c>
    </row>
    <row r="1717" spans="1:4" x14ac:dyDescent="0.2">
      <c r="A1717" t="s">
        <v>5108</v>
      </c>
      <c r="B1717" t="s">
        <v>5109</v>
      </c>
      <c r="C1717" t="s">
        <v>28029</v>
      </c>
      <c r="D1717" t="s">
        <v>5110</v>
      </c>
    </row>
    <row r="1718" spans="1:4" x14ac:dyDescent="0.2">
      <c r="A1718" t="s">
        <v>5111</v>
      </c>
      <c r="B1718" t="s">
        <v>5112</v>
      </c>
      <c r="C1718" t="s">
        <v>28030</v>
      </c>
      <c r="D1718" t="s">
        <v>5113</v>
      </c>
    </row>
    <row r="1719" spans="1:4" x14ac:dyDescent="0.2">
      <c r="A1719" t="s">
        <v>5114</v>
      </c>
      <c r="B1719" t="s">
        <v>5115</v>
      </c>
      <c r="C1719" t="s">
        <v>28031</v>
      </c>
      <c r="D1719" t="s">
        <v>5116</v>
      </c>
    </row>
    <row r="1720" spans="1:4" x14ac:dyDescent="0.2">
      <c r="A1720" t="s">
        <v>5117</v>
      </c>
      <c r="B1720" t="s">
        <v>5118</v>
      </c>
      <c r="C1720" t="s">
        <v>28032</v>
      </c>
      <c r="D1720" t="s">
        <v>5119</v>
      </c>
    </row>
    <row r="1721" spans="1:4" x14ac:dyDescent="0.2">
      <c r="A1721" t="s">
        <v>5120</v>
      </c>
      <c r="B1721" t="s">
        <v>5121</v>
      </c>
      <c r="C1721" t="s">
        <v>28033</v>
      </c>
      <c r="D1721" t="s">
        <v>5122</v>
      </c>
    </row>
    <row r="1722" spans="1:4" x14ac:dyDescent="0.2">
      <c r="A1722" t="s">
        <v>5123</v>
      </c>
      <c r="B1722" t="s">
        <v>5124</v>
      </c>
      <c r="C1722" t="s">
        <v>28034</v>
      </c>
      <c r="D1722" t="s">
        <v>5125</v>
      </c>
    </row>
    <row r="1723" spans="1:4" x14ac:dyDescent="0.2">
      <c r="A1723" t="s">
        <v>5126</v>
      </c>
      <c r="B1723" t="s">
        <v>5127</v>
      </c>
      <c r="C1723" t="s">
        <v>28035</v>
      </c>
      <c r="D1723" t="s">
        <v>5128</v>
      </c>
    </row>
    <row r="1724" spans="1:4" x14ac:dyDescent="0.2">
      <c r="A1724" t="s">
        <v>5129</v>
      </c>
      <c r="B1724" t="s">
        <v>5130</v>
      </c>
      <c r="C1724" t="s">
        <v>28036</v>
      </c>
      <c r="D1724" t="s">
        <v>5131</v>
      </c>
    </row>
    <row r="1725" spans="1:4" x14ac:dyDescent="0.2">
      <c r="A1725" t="s">
        <v>5132</v>
      </c>
      <c r="B1725" t="s">
        <v>5133</v>
      </c>
      <c r="C1725" t="s">
        <v>28037</v>
      </c>
      <c r="D1725" t="s">
        <v>5134</v>
      </c>
    </row>
    <row r="1726" spans="1:4" x14ac:dyDescent="0.2">
      <c r="A1726" t="s">
        <v>5135</v>
      </c>
      <c r="B1726" t="s">
        <v>5136</v>
      </c>
      <c r="C1726" t="s">
        <v>28038</v>
      </c>
      <c r="D1726" t="s">
        <v>5137</v>
      </c>
    </row>
    <row r="1727" spans="1:4" x14ac:dyDescent="0.2">
      <c r="A1727" t="s">
        <v>5138</v>
      </c>
      <c r="B1727" t="s">
        <v>5139</v>
      </c>
      <c r="C1727" t="s">
        <v>28039</v>
      </c>
      <c r="D1727" t="s">
        <v>5140</v>
      </c>
    </row>
    <row r="1728" spans="1:4" x14ac:dyDescent="0.2">
      <c r="A1728" t="s">
        <v>5141</v>
      </c>
      <c r="B1728" t="s">
        <v>5142</v>
      </c>
      <c r="C1728" t="s">
        <v>28040</v>
      </c>
      <c r="D1728" t="s">
        <v>5143</v>
      </c>
    </row>
    <row r="1729" spans="1:4" x14ac:dyDescent="0.2">
      <c r="A1729" t="s">
        <v>5144</v>
      </c>
      <c r="B1729" t="s">
        <v>5145</v>
      </c>
      <c r="C1729" t="s">
        <v>28041</v>
      </c>
      <c r="D1729" t="s">
        <v>5146</v>
      </c>
    </row>
    <row r="1730" spans="1:4" x14ac:dyDescent="0.2">
      <c r="A1730" t="s">
        <v>5147</v>
      </c>
      <c r="B1730" t="s">
        <v>5148</v>
      </c>
      <c r="C1730" t="s">
        <v>28042</v>
      </c>
      <c r="D1730" t="s">
        <v>5149</v>
      </c>
    </row>
    <row r="1731" spans="1:4" x14ac:dyDescent="0.2">
      <c r="A1731" t="s">
        <v>5150</v>
      </c>
      <c r="B1731" t="s">
        <v>5151</v>
      </c>
      <c r="C1731" t="s">
        <v>28043</v>
      </c>
      <c r="D1731" t="s">
        <v>5152</v>
      </c>
    </row>
    <row r="1732" spans="1:4" x14ac:dyDescent="0.2">
      <c r="A1732" t="s">
        <v>5153</v>
      </c>
      <c r="B1732" t="s">
        <v>5154</v>
      </c>
      <c r="C1732" t="s">
        <v>28044</v>
      </c>
      <c r="D1732" t="s">
        <v>5155</v>
      </c>
    </row>
    <row r="1733" spans="1:4" x14ac:dyDescent="0.2">
      <c r="A1733" t="s">
        <v>5156</v>
      </c>
      <c r="B1733" t="s">
        <v>5157</v>
      </c>
      <c r="C1733" t="s">
        <v>28045</v>
      </c>
      <c r="D1733" t="s">
        <v>5158</v>
      </c>
    </row>
    <row r="1734" spans="1:4" x14ac:dyDescent="0.2">
      <c r="A1734" t="s">
        <v>5159</v>
      </c>
      <c r="B1734" t="s">
        <v>5160</v>
      </c>
      <c r="C1734" t="s">
        <v>28046</v>
      </c>
      <c r="D1734" t="s">
        <v>5161</v>
      </c>
    </row>
    <row r="1735" spans="1:4" x14ac:dyDescent="0.2">
      <c r="A1735" t="s">
        <v>5162</v>
      </c>
      <c r="B1735" t="s">
        <v>5163</v>
      </c>
      <c r="C1735" t="s">
        <v>28047</v>
      </c>
      <c r="D1735" t="s">
        <v>5164</v>
      </c>
    </row>
    <row r="1736" spans="1:4" x14ac:dyDescent="0.2">
      <c r="A1736" t="s">
        <v>5165</v>
      </c>
      <c r="B1736" t="s">
        <v>5166</v>
      </c>
      <c r="C1736" t="s">
        <v>28048</v>
      </c>
      <c r="D1736" t="s">
        <v>5167</v>
      </c>
    </row>
    <row r="1737" spans="1:4" x14ac:dyDescent="0.2">
      <c r="A1737" t="s">
        <v>5168</v>
      </c>
      <c r="B1737" t="s">
        <v>5169</v>
      </c>
      <c r="C1737" t="s">
        <v>28049</v>
      </c>
      <c r="D1737" t="s">
        <v>5170</v>
      </c>
    </row>
    <row r="1738" spans="1:4" x14ac:dyDescent="0.2">
      <c r="A1738" t="s">
        <v>5171</v>
      </c>
      <c r="B1738" t="s">
        <v>5172</v>
      </c>
      <c r="C1738" t="s">
        <v>28050</v>
      </c>
      <c r="D1738" t="s">
        <v>5173</v>
      </c>
    </row>
    <row r="1739" spans="1:4" x14ac:dyDescent="0.2">
      <c r="A1739" t="s">
        <v>5174</v>
      </c>
      <c r="B1739" t="s">
        <v>5175</v>
      </c>
      <c r="C1739" t="s">
        <v>28051</v>
      </c>
      <c r="D1739" t="s">
        <v>5176</v>
      </c>
    </row>
    <row r="1740" spans="1:4" x14ac:dyDescent="0.2">
      <c r="A1740" t="s">
        <v>5177</v>
      </c>
      <c r="B1740" t="s">
        <v>5178</v>
      </c>
      <c r="C1740" t="s">
        <v>28052</v>
      </c>
      <c r="D1740" t="s">
        <v>5179</v>
      </c>
    </row>
    <row r="1741" spans="1:4" x14ac:dyDescent="0.2">
      <c r="A1741" t="s">
        <v>5180</v>
      </c>
      <c r="B1741" t="s">
        <v>5181</v>
      </c>
      <c r="C1741" t="s">
        <v>28053</v>
      </c>
      <c r="D1741" t="s">
        <v>5182</v>
      </c>
    </row>
    <row r="1742" spans="1:4" x14ac:dyDescent="0.2">
      <c r="A1742" t="s">
        <v>5183</v>
      </c>
      <c r="B1742" t="s">
        <v>5184</v>
      </c>
      <c r="C1742" t="s">
        <v>28054</v>
      </c>
      <c r="D1742" t="s">
        <v>5185</v>
      </c>
    </row>
    <row r="1743" spans="1:4" x14ac:dyDescent="0.2">
      <c r="A1743" t="s">
        <v>5186</v>
      </c>
      <c r="B1743" t="s">
        <v>5187</v>
      </c>
      <c r="C1743" t="s">
        <v>28055</v>
      </c>
      <c r="D1743" t="s">
        <v>5188</v>
      </c>
    </row>
    <row r="1744" spans="1:4" x14ac:dyDescent="0.2">
      <c r="A1744" t="s">
        <v>5189</v>
      </c>
      <c r="B1744" t="s">
        <v>5190</v>
      </c>
      <c r="C1744" t="s">
        <v>28056</v>
      </c>
      <c r="D1744" t="s">
        <v>5191</v>
      </c>
    </row>
    <row r="1745" spans="1:4" x14ac:dyDescent="0.2">
      <c r="A1745" t="s">
        <v>5192</v>
      </c>
      <c r="B1745" t="s">
        <v>5193</v>
      </c>
      <c r="C1745" t="s">
        <v>28057</v>
      </c>
      <c r="D1745" t="s">
        <v>5194</v>
      </c>
    </row>
    <row r="1746" spans="1:4" x14ac:dyDescent="0.2">
      <c r="A1746" t="s">
        <v>5195</v>
      </c>
      <c r="B1746" t="s">
        <v>5196</v>
      </c>
      <c r="C1746" t="s">
        <v>28058</v>
      </c>
      <c r="D1746" t="s">
        <v>5197</v>
      </c>
    </row>
    <row r="1747" spans="1:4" x14ac:dyDescent="0.2">
      <c r="A1747" t="s">
        <v>5198</v>
      </c>
      <c r="B1747" t="s">
        <v>5199</v>
      </c>
      <c r="C1747" t="s">
        <v>28059</v>
      </c>
      <c r="D1747" t="s">
        <v>5200</v>
      </c>
    </row>
    <row r="1748" spans="1:4" x14ac:dyDescent="0.2">
      <c r="A1748" t="s">
        <v>5201</v>
      </c>
      <c r="B1748" t="s">
        <v>5202</v>
      </c>
      <c r="C1748" t="s">
        <v>28060</v>
      </c>
      <c r="D1748" t="s">
        <v>5203</v>
      </c>
    </row>
    <row r="1749" spans="1:4" x14ac:dyDescent="0.2">
      <c r="A1749" t="s">
        <v>5204</v>
      </c>
      <c r="B1749" t="s">
        <v>5205</v>
      </c>
      <c r="C1749" t="s">
        <v>28061</v>
      </c>
      <c r="D1749" t="s">
        <v>5206</v>
      </c>
    </row>
    <row r="1750" spans="1:4" x14ac:dyDescent="0.2">
      <c r="A1750" t="s">
        <v>5207</v>
      </c>
      <c r="B1750" t="s">
        <v>5208</v>
      </c>
      <c r="C1750" t="s">
        <v>28062</v>
      </c>
      <c r="D1750" t="s">
        <v>5209</v>
      </c>
    </row>
    <row r="1751" spans="1:4" x14ac:dyDescent="0.2">
      <c r="A1751" t="s">
        <v>5210</v>
      </c>
      <c r="B1751" t="s">
        <v>5211</v>
      </c>
      <c r="C1751" t="s">
        <v>28063</v>
      </c>
      <c r="D1751" t="s">
        <v>5212</v>
      </c>
    </row>
    <row r="1752" spans="1:4" x14ac:dyDescent="0.2">
      <c r="A1752" t="s">
        <v>5213</v>
      </c>
      <c r="B1752" t="s">
        <v>5214</v>
      </c>
      <c r="C1752" t="s">
        <v>28064</v>
      </c>
      <c r="D1752" t="s">
        <v>5215</v>
      </c>
    </row>
    <row r="1753" spans="1:4" x14ac:dyDescent="0.2">
      <c r="A1753" t="s">
        <v>5216</v>
      </c>
      <c r="B1753" t="s">
        <v>5217</v>
      </c>
      <c r="C1753" t="s">
        <v>28065</v>
      </c>
      <c r="D1753" t="s">
        <v>5218</v>
      </c>
    </row>
    <row r="1754" spans="1:4" x14ac:dyDescent="0.2">
      <c r="A1754" t="s">
        <v>5219</v>
      </c>
      <c r="B1754" t="s">
        <v>5220</v>
      </c>
      <c r="C1754" t="s">
        <v>28066</v>
      </c>
      <c r="D1754" t="s">
        <v>5221</v>
      </c>
    </row>
    <row r="1755" spans="1:4" x14ac:dyDescent="0.2">
      <c r="A1755" t="s">
        <v>5222</v>
      </c>
      <c r="B1755" t="s">
        <v>5223</v>
      </c>
      <c r="C1755" t="s">
        <v>28067</v>
      </c>
      <c r="D1755" t="s">
        <v>5224</v>
      </c>
    </row>
    <row r="1756" spans="1:4" x14ac:dyDescent="0.2">
      <c r="A1756" t="s">
        <v>5225</v>
      </c>
      <c r="B1756" t="s">
        <v>5226</v>
      </c>
      <c r="C1756" t="s">
        <v>28068</v>
      </c>
      <c r="D1756" t="s">
        <v>5227</v>
      </c>
    </row>
    <row r="1757" spans="1:4" x14ac:dyDescent="0.2">
      <c r="A1757" t="s">
        <v>5228</v>
      </c>
      <c r="B1757" t="s">
        <v>5229</v>
      </c>
      <c r="C1757" t="s">
        <v>28069</v>
      </c>
      <c r="D1757" t="s">
        <v>5230</v>
      </c>
    </row>
    <row r="1758" spans="1:4" x14ac:dyDescent="0.2">
      <c r="A1758" t="s">
        <v>5231</v>
      </c>
      <c r="B1758" t="s">
        <v>5232</v>
      </c>
      <c r="C1758" t="s">
        <v>28070</v>
      </c>
      <c r="D1758" t="s">
        <v>5233</v>
      </c>
    </row>
    <row r="1759" spans="1:4" x14ac:dyDescent="0.2">
      <c r="A1759" t="s">
        <v>5234</v>
      </c>
      <c r="B1759" t="s">
        <v>5235</v>
      </c>
      <c r="C1759" t="s">
        <v>28071</v>
      </c>
      <c r="D1759" t="s">
        <v>5236</v>
      </c>
    </row>
    <row r="1760" spans="1:4" x14ac:dyDescent="0.2">
      <c r="A1760" t="s">
        <v>5237</v>
      </c>
      <c r="B1760" t="s">
        <v>5238</v>
      </c>
      <c r="C1760" t="s">
        <v>28072</v>
      </c>
      <c r="D1760" t="s">
        <v>5239</v>
      </c>
    </row>
    <row r="1761" spans="1:4" x14ac:dyDescent="0.2">
      <c r="A1761" t="s">
        <v>5240</v>
      </c>
      <c r="B1761" t="s">
        <v>5241</v>
      </c>
      <c r="C1761" t="s">
        <v>28073</v>
      </c>
      <c r="D1761" t="s">
        <v>5242</v>
      </c>
    </row>
    <row r="1762" spans="1:4" x14ac:dyDescent="0.2">
      <c r="A1762" t="s">
        <v>5243</v>
      </c>
      <c r="B1762" t="s">
        <v>5244</v>
      </c>
      <c r="C1762" t="s">
        <v>28074</v>
      </c>
      <c r="D1762" t="s">
        <v>5245</v>
      </c>
    </row>
    <row r="1763" spans="1:4" x14ac:dyDescent="0.2">
      <c r="A1763" t="s">
        <v>5246</v>
      </c>
      <c r="B1763" t="s">
        <v>5247</v>
      </c>
      <c r="C1763" t="s">
        <v>28075</v>
      </c>
      <c r="D1763" t="s">
        <v>5248</v>
      </c>
    </row>
    <row r="1764" spans="1:4" x14ac:dyDescent="0.2">
      <c r="A1764" t="s">
        <v>5249</v>
      </c>
      <c r="B1764" t="s">
        <v>5250</v>
      </c>
      <c r="C1764" t="s">
        <v>28076</v>
      </c>
      <c r="D1764" t="s">
        <v>5251</v>
      </c>
    </row>
    <row r="1765" spans="1:4" x14ac:dyDescent="0.2">
      <c r="A1765" t="s">
        <v>5252</v>
      </c>
      <c r="B1765" t="s">
        <v>5253</v>
      </c>
      <c r="C1765" t="s">
        <v>28077</v>
      </c>
      <c r="D1765" t="s">
        <v>5254</v>
      </c>
    </row>
    <row r="1766" spans="1:4" x14ac:dyDescent="0.2">
      <c r="A1766" t="s">
        <v>5255</v>
      </c>
      <c r="B1766" t="s">
        <v>5256</v>
      </c>
      <c r="C1766" t="s">
        <v>28078</v>
      </c>
      <c r="D1766" t="s">
        <v>5257</v>
      </c>
    </row>
    <row r="1767" spans="1:4" x14ac:dyDescent="0.2">
      <c r="A1767" t="s">
        <v>5258</v>
      </c>
      <c r="B1767" t="s">
        <v>5259</v>
      </c>
      <c r="C1767" t="s">
        <v>28079</v>
      </c>
      <c r="D1767" t="s">
        <v>5260</v>
      </c>
    </row>
    <row r="1768" spans="1:4" x14ac:dyDescent="0.2">
      <c r="A1768" t="s">
        <v>5261</v>
      </c>
      <c r="B1768" t="s">
        <v>5262</v>
      </c>
      <c r="C1768" t="s">
        <v>28080</v>
      </c>
      <c r="D1768" t="s">
        <v>5263</v>
      </c>
    </row>
    <row r="1769" spans="1:4" x14ac:dyDescent="0.2">
      <c r="A1769" t="s">
        <v>5264</v>
      </c>
      <c r="B1769" t="s">
        <v>5265</v>
      </c>
      <c r="C1769" t="s">
        <v>28081</v>
      </c>
      <c r="D1769" t="s">
        <v>5266</v>
      </c>
    </row>
    <row r="1770" spans="1:4" x14ac:dyDescent="0.2">
      <c r="A1770" t="s">
        <v>5267</v>
      </c>
      <c r="B1770" t="s">
        <v>5268</v>
      </c>
      <c r="C1770" t="s">
        <v>28082</v>
      </c>
      <c r="D1770" t="s">
        <v>5269</v>
      </c>
    </row>
    <row r="1771" spans="1:4" x14ac:dyDescent="0.2">
      <c r="A1771" t="s">
        <v>5270</v>
      </c>
      <c r="B1771" t="s">
        <v>5271</v>
      </c>
      <c r="C1771" t="s">
        <v>28083</v>
      </c>
      <c r="D1771" t="s">
        <v>5272</v>
      </c>
    </row>
    <row r="1772" spans="1:4" x14ac:dyDescent="0.2">
      <c r="A1772" t="s">
        <v>5273</v>
      </c>
      <c r="B1772" t="s">
        <v>5274</v>
      </c>
      <c r="C1772" t="s">
        <v>28084</v>
      </c>
      <c r="D1772" t="s">
        <v>5275</v>
      </c>
    </row>
    <row r="1773" spans="1:4" x14ac:dyDescent="0.2">
      <c r="A1773" t="s">
        <v>5276</v>
      </c>
      <c r="B1773" t="s">
        <v>5277</v>
      </c>
      <c r="C1773" t="s">
        <v>28085</v>
      </c>
      <c r="D1773" t="s">
        <v>5278</v>
      </c>
    </row>
    <row r="1774" spans="1:4" x14ac:dyDescent="0.2">
      <c r="A1774" t="s">
        <v>5279</v>
      </c>
      <c r="B1774" t="s">
        <v>5280</v>
      </c>
      <c r="C1774" t="s">
        <v>28086</v>
      </c>
      <c r="D1774" t="s">
        <v>5281</v>
      </c>
    </row>
    <row r="1775" spans="1:4" x14ac:dyDescent="0.2">
      <c r="A1775" t="s">
        <v>5282</v>
      </c>
      <c r="B1775" t="s">
        <v>5283</v>
      </c>
      <c r="C1775" t="s">
        <v>28087</v>
      </c>
      <c r="D1775" t="s">
        <v>5284</v>
      </c>
    </row>
    <row r="1776" spans="1:4" x14ac:dyDescent="0.2">
      <c r="A1776" t="s">
        <v>5285</v>
      </c>
      <c r="B1776" t="s">
        <v>5286</v>
      </c>
      <c r="C1776" t="s">
        <v>28088</v>
      </c>
      <c r="D1776" t="s">
        <v>5287</v>
      </c>
    </row>
    <row r="1777" spans="1:4" x14ac:dyDescent="0.2">
      <c r="A1777" t="s">
        <v>5288</v>
      </c>
      <c r="B1777" t="s">
        <v>5289</v>
      </c>
      <c r="C1777" t="s">
        <v>28089</v>
      </c>
      <c r="D1777" t="s">
        <v>5290</v>
      </c>
    </row>
    <row r="1778" spans="1:4" x14ac:dyDescent="0.2">
      <c r="A1778" t="s">
        <v>5291</v>
      </c>
      <c r="B1778" t="s">
        <v>5292</v>
      </c>
      <c r="C1778" t="s">
        <v>28090</v>
      </c>
      <c r="D1778" t="s">
        <v>5293</v>
      </c>
    </row>
    <row r="1779" spans="1:4" x14ac:dyDescent="0.2">
      <c r="A1779" t="s">
        <v>5294</v>
      </c>
      <c r="B1779" t="s">
        <v>5295</v>
      </c>
      <c r="C1779" t="s">
        <v>28091</v>
      </c>
      <c r="D1779" t="s">
        <v>5296</v>
      </c>
    </row>
    <row r="1780" spans="1:4" x14ac:dyDescent="0.2">
      <c r="A1780" t="s">
        <v>5297</v>
      </c>
      <c r="B1780" t="s">
        <v>5298</v>
      </c>
      <c r="C1780" t="s">
        <v>28092</v>
      </c>
      <c r="D1780" t="s">
        <v>5299</v>
      </c>
    </row>
    <row r="1781" spans="1:4" x14ac:dyDescent="0.2">
      <c r="A1781" t="s">
        <v>5300</v>
      </c>
      <c r="B1781" t="s">
        <v>5301</v>
      </c>
      <c r="C1781" t="s">
        <v>28093</v>
      </c>
      <c r="D1781" t="s">
        <v>5302</v>
      </c>
    </row>
    <row r="1782" spans="1:4" x14ac:dyDescent="0.2">
      <c r="A1782" t="s">
        <v>5303</v>
      </c>
      <c r="B1782" t="s">
        <v>5304</v>
      </c>
      <c r="C1782" t="s">
        <v>28094</v>
      </c>
      <c r="D1782" t="s">
        <v>5305</v>
      </c>
    </row>
    <row r="1783" spans="1:4" x14ac:dyDescent="0.2">
      <c r="A1783" t="s">
        <v>5306</v>
      </c>
      <c r="B1783" t="s">
        <v>5307</v>
      </c>
      <c r="C1783" t="s">
        <v>28095</v>
      </c>
      <c r="D1783" t="s">
        <v>5308</v>
      </c>
    </row>
    <row r="1784" spans="1:4" x14ac:dyDescent="0.2">
      <c r="A1784" t="s">
        <v>5309</v>
      </c>
      <c r="B1784" t="s">
        <v>5310</v>
      </c>
      <c r="C1784" t="s">
        <v>28096</v>
      </c>
      <c r="D1784" t="s">
        <v>5311</v>
      </c>
    </row>
    <row r="1785" spans="1:4" x14ac:dyDescent="0.2">
      <c r="A1785" t="s">
        <v>5312</v>
      </c>
      <c r="B1785" t="s">
        <v>5313</v>
      </c>
      <c r="C1785" t="s">
        <v>28097</v>
      </c>
      <c r="D1785" t="s">
        <v>5314</v>
      </c>
    </row>
    <row r="1786" spans="1:4" x14ac:dyDescent="0.2">
      <c r="A1786" t="s">
        <v>5315</v>
      </c>
      <c r="B1786" t="s">
        <v>5316</v>
      </c>
      <c r="C1786" t="s">
        <v>28098</v>
      </c>
      <c r="D1786" t="s">
        <v>5317</v>
      </c>
    </row>
    <row r="1787" spans="1:4" x14ac:dyDescent="0.2">
      <c r="A1787" t="s">
        <v>5318</v>
      </c>
      <c r="B1787" t="s">
        <v>5319</v>
      </c>
      <c r="C1787" t="s">
        <v>28099</v>
      </c>
      <c r="D1787" t="s">
        <v>5320</v>
      </c>
    </row>
    <row r="1788" spans="1:4" x14ac:dyDescent="0.2">
      <c r="A1788" t="s">
        <v>5321</v>
      </c>
      <c r="B1788" t="s">
        <v>5322</v>
      </c>
      <c r="C1788" t="s">
        <v>28100</v>
      </c>
      <c r="D1788" t="s">
        <v>5323</v>
      </c>
    </row>
    <row r="1789" spans="1:4" x14ac:dyDescent="0.2">
      <c r="A1789" t="s">
        <v>5324</v>
      </c>
      <c r="B1789" t="s">
        <v>5325</v>
      </c>
      <c r="C1789" t="s">
        <v>28101</v>
      </c>
      <c r="D1789" t="s">
        <v>5326</v>
      </c>
    </row>
    <row r="1790" spans="1:4" x14ac:dyDescent="0.2">
      <c r="A1790" t="s">
        <v>5327</v>
      </c>
      <c r="B1790" t="s">
        <v>5328</v>
      </c>
      <c r="C1790" t="s">
        <v>28102</v>
      </c>
      <c r="D1790" t="s">
        <v>5329</v>
      </c>
    </row>
    <row r="1791" spans="1:4" x14ac:dyDescent="0.2">
      <c r="A1791" t="s">
        <v>5330</v>
      </c>
      <c r="B1791" t="s">
        <v>5331</v>
      </c>
      <c r="C1791" t="s">
        <v>28103</v>
      </c>
      <c r="D1791" t="s">
        <v>5332</v>
      </c>
    </row>
    <row r="1792" spans="1:4" x14ac:dyDescent="0.2">
      <c r="A1792" t="s">
        <v>5333</v>
      </c>
      <c r="B1792" t="s">
        <v>5334</v>
      </c>
      <c r="C1792" t="s">
        <v>28104</v>
      </c>
      <c r="D1792" t="s">
        <v>5335</v>
      </c>
    </row>
    <row r="1793" spans="1:4" x14ac:dyDescent="0.2">
      <c r="A1793" t="s">
        <v>5336</v>
      </c>
      <c r="B1793" t="s">
        <v>5337</v>
      </c>
      <c r="C1793" t="s">
        <v>28105</v>
      </c>
      <c r="D1793" t="s">
        <v>5338</v>
      </c>
    </row>
    <row r="1794" spans="1:4" x14ac:dyDescent="0.2">
      <c r="A1794" t="s">
        <v>5339</v>
      </c>
      <c r="B1794" t="s">
        <v>5340</v>
      </c>
      <c r="C1794" t="s">
        <v>28106</v>
      </c>
      <c r="D1794" t="s">
        <v>5341</v>
      </c>
    </row>
    <row r="1795" spans="1:4" x14ac:dyDescent="0.2">
      <c r="A1795" t="s">
        <v>5342</v>
      </c>
      <c r="B1795" t="s">
        <v>5343</v>
      </c>
      <c r="C1795" t="s">
        <v>28107</v>
      </c>
      <c r="D1795" t="s">
        <v>5344</v>
      </c>
    </row>
    <row r="1796" spans="1:4" x14ac:dyDescent="0.2">
      <c r="A1796" t="s">
        <v>5345</v>
      </c>
      <c r="B1796" t="s">
        <v>5346</v>
      </c>
      <c r="C1796" t="s">
        <v>28108</v>
      </c>
      <c r="D1796" t="s">
        <v>5347</v>
      </c>
    </row>
    <row r="1797" spans="1:4" x14ac:dyDescent="0.2">
      <c r="A1797" t="s">
        <v>5348</v>
      </c>
      <c r="B1797" t="s">
        <v>5349</v>
      </c>
      <c r="C1797" t="s">
        <v>28109</v>
      </c>
      <c r="D1797" t="s">
        <v>5350</v>
      </c>
    </row>
    <row r="1798" spans="1:4" x14ac:dyDescent="0.2">
      <c r="A1798" t="s">
        <v>5351</v>
      </c>
      <c r="B1798" t="s">
        <v>5352</v>
      </c>
      <c r="C1798" t="s">
        <v>28110</v>
      </c>
      <c r="D1798" t="s">
        <v>5353</v>
      </c>
    </row>
    <row r="1799" spans="1:4" x14ac:dyDescent="0.2">
      <c r="A1799" t="s">
        <v>5354</v>
      </c>
      <c r="B1799" t="s">
        <v>5355</v>
      </c>
      <c r="C1799" t="s">
        <v>28111</v>
      </c>
      <c r="D1799" t="s">
        <v>5356</v>
      </c>
    </row>
    <row r="1800" spans="1:4" x14ac:dyDescent="0.2">
      <c r="A1800" t="s">
        <v>5357</v>
      </c>
      <c r="B1800" t="s">
        <v>5358</v>
      </c>
      <c r="C1800" t="s">
        <v>28112</v>
      </c>
      <c r="D1800" t="s">
        <v>5359</v>
      </c>
    </row>
    <row r="1801" spans="1:4" x14ac:dyDescent="0.2">
      <c r="A1801" t="s">
        <v>5360</v>
      </c>
      <c r="B1801" t="s">
        <v>5361</v>
      </c>
      <c r="C1801" t="s">
        <v>28113</v>
      </c>
      <c r="D1801" t="s">
        <v>5362</v>
      </c>
    </row>
    <row r="1802" spans="1:4" x14ac:dyDescent="0.2">
      <c r="A1802" t="s">
        <v>5363</v>
      </c>
      <c r="B1802" t="s">
        <v>5364</v>
      </c>
      <c r="C1802" t="s">
        <v>28114</v>
      </c>
      <c r="D1802" t="s">
        <v>5365</v>
      </c>
    </row>
    <row r="1803" spans="1:4" x14ac:dyDescent="0.2">
      <c r="A1803" t="s">
        <v>5366</v>
      </c>
      <c r="B1803" t="s">
        <v>5367</v>
      </c>
      <c r="C1803" t="s">
        <v>28115</v>
      </c>
      <c r="D1803" t="s">
        <v>5368</v>
      </c>
    </row>
    <row r="1804" spans="1:4" x14ac:dyDescent="0.2">
      <c r="A1804" t="s">
        <v>5369</v>
      </c>
      <c r="B1804" t="s">
        <v>5370</v>
      </c>
      <c r="C1804" t="s">
        <v>28116</v>
      </c>
      <c r="D1804" t="s">
        <v>5371</v>
      </c>
    </row>
    <row r="1805" spans="1:4" x14ac:dyDescent="0.2">
      <c r="A1805" t="s">
        <v>5372</v>
      </c>
      <c r="B1805" t="s">
        <v>5373</v>
      </c>
      <c r="C1805" t="s">
        <v>28117</v>
      </c>
      <c r="D1805" t="s">
        <v>5374</v>
      </c>
    </row>
    <row r="1806" spans="1:4" x14ac:dyDescent="0.2">
      <c r="A1806" t="s">
        <v>5375</v>
      </c>
      <c r="B1806" t="s">
        <v>5376</v>
      </c>
      <c r="C1806" t="s">
        <v>28118</v>
      </c>
      <c r="D1806" t="s">
        <v>5377</v>
      </c>
    </row>
    <row r="1807" spans="1:4" x14ac:dyDescent="0.2">
      <c r="A1807" t="s">
        <v>5378</v>
      </c>
      <c r="B1807" t="s">
        <v>5379</v>
      </c>
      <c r="C1807" t="s">
        <v>28119</v>
      </c>
      <c r="D1807" t="s">
        <v>5380</v>
      </c>
    </row>
    <row r="1808" spans="1:4" x14ac:dyDescent="0.2">
      <c r="A1808" t="s">
        <v>5381</v>
      </c>
      <c r="B1808" t="s">
        <v>5382</v>
      </c>
      <c r="C1808" t="s">
        <v>28120</v>
      </c>
      <c r="D1808" t="s">
        <v>5383</v>
      </c>
    </row>
    <row r="1809" spans="1:4" x14ac:dyDescent="0.2">
      <c r="A1809" t="s">
        <v>5384</v>
      </c>
      <c r="B1809" t="s">
        <v>5385</v>
      </c>
      <c r="C1809" t="s">
        <v>28121</v>
      </c>
      <c r="D1809" t="s">
        <v>5386</v>
      </c>
    </row>
    <row r="1810" spans="1:4" x14ac:dyDescent="0.2">
      <c r="A1810" t="s">
        <v>5387</v>
      </c>
      <c r="B1810" t="s">
        <v>5388</v>
      </c>
      <c r="C1810" t="s">
        <v>28122</v>
      </c>
      <c r="D1810" t="s">
        <v>5389</v>
      </c>
    </row>
    <row r="1811" spans="1:4" x14ac:dyDescent="0.2">
      <c r="A1811" t="s">
        <v>5390</v>
      </c>
      <c r="B1811" t="s">
        <v>5391</v>
      </c>
      <c r="C1811" t="s">
        <v>28123</v>
      </c>
      <c r="D1811" t="s">
        <v>5392</v>
      </c>
    </row>
    <row r="1812" spans="1:4" x14ac:dyDescent="0.2">
      <c r="A1812" t="s">
        <v>5393</v>
      </c>
      <c r="B1812" t="s">
        <v>5394</v>
      </c>
      <c r="C1812" t="s">
        <v>28124</v>
      </c>
      <c r="D1812" t="s">
        <v>5395</v>
      </c>
    </row>
    <row r="1813" spans="1:4" x14ac:dyDescent="0.2">
      <c r="A1813" t="s">
        <v>5396</v>
      </c>
      <c r="B1813" t="s">
        <v>5397</v>
      </c>
      <c r="C1813" t="s">
        <v>28125</v>
      </c>
      <c r="D1813" t="s">
        <v>5398</v>
      </c>
    </row>
    <row r="1814" spans="1:4" x14ac:dyDescent="0.2">
      <c r="A1814" t="s">
        <v>5399</v>
      </c>
      <c r="B1814" t="s">
        <v>5400</v>
      </c>
      <c r="C1814" t="s">
        <v>28126</v>
      </c>
      <c r="D1814" t="s">
        <v>5401</v>
      </c>
    </row>
    <row r="1815" spans="1:4" x14ac:dyDescent="0.2">
      <c r="A1815" t="s">
        <v>5402</v>
      </c>
      <c r="B1815" t="s">
        <v>5403</v>
      </c>
      <c r="C1815" t="s">
        <v>28127</v>
      </c>
      <c r="D1815" t="s">
        <v>5404</v>
      </c>
    </row>
    <row r="1816" spans="1:4" x14ac:dyDescent="0.2">
      <c r="A1816" t="s">
        <v>5405</v>
      </c>
      <c r="B1816" t="s">
        <v>5406</v>
      </c>
      <c r="C1816" t="s">
        <v>28128</v>
      </c>
      <c r="D1816" t="s">
        <v>5407</v>
      </c>
    </row>
    <row r="1817" spans="1:4" x14ac:dyDescent="0.2">
      <c r="A1817" t="s">
        <v>5408</v>
      </c>
      <c r="B1817" t="s">
        <v>5409</v>
      </c>
      <c r="C1817" t="s">
        <v>28129</v>
      </c>
      <c r="D1817" t="s">
        <v>5410</v>
      </c>
    </row>
    <row r="1818" spans="1:4" x14ac:dyDescent="0.2">
      <c r="A1818" t="s">
        <v>5411</v>
      </c>
      <c r="B1818" t="s">
        <v>5412</v>
      </c>
      <c r="C1818" t="s">
        <v>28130</v>
      </c>
      <c r="D1818" t="s">
        <v>5413</v>
      </c>
    </row>
    <row r="1819" spans="1:4" x14ac:dyDescent="0.2">
      <c r="A1819" t="s">
        <v>5414</v>
      </c>
      <c r="B1819" t="s">
        <v>5415</v>
      </c>
      <c r="C1819" t="s">
        <v>28131</v>
      </c>
      <c r="D1819" t="s">
        <v>5416</v>
      </c>
    </row>
    <row r="1820" spans="1:4" x14ac:dyDescent="0.2">
      <c r="A1820" t="s">
        <v>5417</v>
      </c>
      <c r="B1820" t="s">
        <v>5418</v>
      </c>
      <c r="C1820" t="s">
        <v>28132</v>
      </c>
      <c r="D1820" t="s">
        <v>5419</v>
      </c>
    </row>
    <row r="1821" spans="1:4" x14ac:dyDescent="0.2">
      <c r="A1821" t="s">
        <v>5420</v>
      </c>
      <c r="B1821" t="s">
        <v>5421</v>
      </c>
      <c r="C1821" t="s">
        <v>28133</v>
      </c>
      <c r="D1821" t="s">
        <v>5422</v>
      </c>
    </row>
    <row r="1822" spans="1:4" x14ac:dyDescent="0.2">
      <c r="A1822" t="s">
        <v>5423</v>
      </c>
      <c r="B1822" t="s">
        <v>5424</v>
      </c>
      <c r="C1822" t="s">
        <v>28134</v>
      </c>
      <c r="D1822" t="s">
        <v>5425</v>
      </c>
    </row>
    <row r="1823" spans="1:4" x14ac:dyDescent="0.2">
      <c r="A1823" t="s">
        <v>5426</v>
      </c>
      <c r="B1823" t="s">
        <v>5427</v>
      </c>
      <c r="C1823" t="s">
        <v>28135</v>
      </c>
      <c r="D1823" t="s">
        <v>5428</v>
      </c>
    </row>
    <row r="1824" spans="1:4" x14ac:dyDescent="0.2">
      <c r="A1824" t="s">
        <v>5429</v>
      </c>
      <c r="B1824" t="s">
        <v>5430</v>
      </c>
      <c r="C1824" t="s">
        <v>28136</v>
      </c>
      <c r="D1824" t="s">
        <v>5431</v>
      </c>
    </row>
    <row r="1825" spans="1:4" x14ac:dyDescent="0.2">
      <c r="A1825" t="s">
        <v>5432</v>
      </c>
      <c r="B1825" t="s">
        <v>5433</v>
      </c>
      <c r="C1825" t="s">
        <v>28137</v>
      </c>
      <c r="D1825" t="s">
        <v>5434</v>
      </c>
    </row>
    <row r="1826" spans="1:4" x14ac:dyDescent="0.2">
      <c r="A1826" t="s">
        <v>5435</v>
      </c>
      <c r="B1826" t="s">
        <v>5436</v>
      </c>
      <c r="C1826" t="s">
        <v>28138</v>
      </c>
      <c r="D1826" t="s">
        <v>5437</v>
      </c>
    </row>
    <row r="1827" spans="1:4" x14ac:dyDescent="0.2">
      <c r="A1827" t="s">
        <v>5438</v>
      </c>
      <c r="B1827" t="s">
        <v>5439</v>
      </c>
      <c r="C1827" t="s">
        <v>28139</v>
      </c>
      <c r="D1827" t="s">
        <v>5440</v>
      </c>
    </row>
    <row r="1828" spans="1:4" x14ac:dyDescent="0.2">
      <c r="A1828" t="s">
        <v>5441</v>
      </c>
      <c r="B1828" t="s">
        <v>5442</v>
      </c>
      <c r="C1828" t="s">
        <v>28140</v>
      </c>
      <c r="D1828" t="s">
        <v>5443</v>
      </c>
    </row>
    <row r="1829" spans="1:4" x14ac:dyDescent="0.2">
      <c r="A1829" t="s">
        <v>5444</v>
      </c>
      <c r="B1829" t="s">
        <v>5445</v>
      </c>
      <c r="C1829" t="s">
        <v>28141</v>
      </c>
      <c r="D1829" t="s">
        <v>5446</v>
      </c>
    </row>
    <row r="1830" spans="1:4" x14ac:dyDescent="0.2">
      <c r="A1830" t="s">
        <v>5447</v>
      </c>
      <c r="B1830" t="s">
        <v>5448</v>
      </c>
      <c r="C1830" t="s">
        <v>28142</v>
      </c>
      <c r="D1830" t="s">
        <v>5449</v>
      </c>
    </row>
    <row r="1831" spans="1:4" x14ac:dyDescent="0.2">
      <c r="A1831" t="s">
        <v>5450</v>
      </c>
      <c r="B1831" t="s">
        <v>5451</v>
      </c>
      <c r="C1831" t="s">
        <v>28143</v>
      </c>
      <c r="D1831" t="s">
        <v>5452</v>
      </c>
    </row>
    <row r="1832" spans="1:4" x14ac:dyDescent="0.2">
      <c r="A1832" t="s">
        <v>5453</v>
      </c>
      <c r="B1832" t="s">
        <v>5454</v>
      </c>
      <c r="C1832" t="s">
        <v>28144</v>
      </c>
      <c r="D1832" t="s">
        <v>5455</v>
      </c>
    </row>
    <row r="1833" spans="1:4" x14ac:dyDescent="0.2">
      <c r="A1833" t="s">
        <v>5456</v>
      </c>
      <c r="B1833" t="s">
        <v>5457</v>
      </c>
      <c r="C1833" t="s">
        <v>28145</v>
      </c>
      <c r="D1833" t="s">
        <v>5458</v>
      </c>
    </row>
    <row r="1834" spans="1:4" x14ac:dyDescent="0.2">
      <c r="A1834" t="s">
        <v>5459</v>
      </c>
      <c r="B1834" t="s">
        <v>5460</v>
      </c>
      <c r="C1834" t="s">
        <v>28146</v>
      </c>
      <c r="D1834" t="s">
        <v>5461</v>
      </c>
    </row>
    <row r="1835" spans="1:4" x14ac:dyDescent="0.2">
      <c r="A1835" t="s">
        <v>5462</v>
      </c>
      <c r="B1835" t="s">
        <v>5463</v>
      </c>
      <c r="C1835" t="s">
        <v>28147</v>
      </c>
      <c r="D1835" t="s">
        <v>5464</v>
      </c>
    </row>
    <row r="1836" spans="1:4" x14ac:dyDescent="0.2">
      <c r="A1836" t="s">
        <v>5465</v>
      </c>
      <c r="B1836" t="s">
        <v>5466</v>
      </c>
      <c r="C1836" t="s">
        <v>28148</v>
      </c>
      <c r="D1836" t="s">
        <v>5467</v>
      </c>
    </row>
    <row r="1837" spans="1:4" x14ac:dyDescent="0.2">
      <c r="A1837" t="s">
        <v>5468</v>
      </c>
      <c r="B1837" t="s">
        <v>5469</v>
      </c>
      <c r="C1837" t="s">
        <v>28149</v>
      </c>
      <c r="D1837" t="s">
        <v>5470</v>
      </c>
    </row>
    <row r="1838" spans="1:4" x14ac:dyDescent="0.2">
      <c r="A1838" t="s">
        <v>5471</v>
      </c>
      <c r="B1838" t="s">
        <v>5472</v>
      </c>
      <c r="C1838" t="s">
        <v>28150</v>
      </c>
      <c r="D1838" t="s">
        <v>5473</v>
      </c>
    </row>
    <row r="1839" spans="1:4" x14ac:dyDescent="0.2">
      <c r="A1839" t="s">
        <v>5474</v>
      </c>
      <c r="B1839" t="s">
        <v>5475</v>
      </c>
      <c r="C1839" t="s">
        <v>28151</v>
      </c>
      <c r="D1839" t="s">
        <v>5476</v>
      </c>
    </row>
    <row r="1840" spans="1:4" x14ac:dyDescent="0.2">
      <c r="A1840" t="s">
        <v>5477</v>
      </c>
      <c r="B1840" t="s">
        <v>5478</v>
      </c>
      <c r="C1840" t="s">
        <v>28152</v>
      </c>
      <c r="D1840" t="s">
        <v>5479</v>
      </c>
    </row>
    <row r="1841" spans="1:4" x14ac:dyDescent="0.2">
      <c r="A1841" t="s">
        <v>5480</v>
      </c>
      <c r="B1841" t="s">
        <v>5481</v>
      </c>
      <c r="C1841" t="s">
        <v>28153</v>
      </c>
      <c r="D1841" t="s">
        <v>5482</v>
      </c>
    </row>
    <row r="1842" spans="1:4" x14ac:dyDescent="0.2">
      <c r="A1842" t="s">
        <v>5483</v>
      </c>
      <c r="B1842" t="s">
        <v>5484</v>
      </c>
      <c r="C1842" t="s">
        <v>28154</v>
      </c>
      <c r="D1842" t="s">
        <v>5485</v>
      </c>
    </row>
    <row r="1843" spans="1:4" x14ac:dyDescent="0.2">
      <c r="A1843" t="s">
        <v>5486</v>
      </c>
      <c r="B1843" t="s">
        <v>5487</v>
      </c>
      <c r="C1843" t="s">
        <v>28155</v>
      </c>
      <c r="D1843" t="s">
        <v>5488</v>
      </c>
    </row>
    <row r="1844" spans="1:4" x14ac:dyDescent="0.2">
      <c r="A1844" t="s">
        <v>5489</v>
      </c>
      <c r="B1844" t="s">
        <v>5490</v>
      </c>
      <c r="C1844" t="s">
        <v>28156</v>
      </c>
      <c r="D1844" t="s">
        <v>5491</v>
      </c>
    </row>
    <row r="1845" spans="1:4" x14ac:dyDescent="0.2">
      <c r="A1845" t="s">
        <v>5492</v>
      </c>
      <c r="B1845" t="s">
        <v>5493</v>
      </c>
      <c r="C1845" t="s">
        <v>28157</v>
      </c>
      <c r="D1845" t="s">
        <v>5494</v>
      </c>
    </row>
    <row r="1846" spans="1:4" x14ac:dyDescent="0.2">
      <c r="A1846" t="s">
        <v>5495</v>
      </c>
      <c r="B1846" t="s">
        <v>5496</v>
      </c>
      <c r="C1846" t="s">
        <v>28158</v>
      </c>
      <c r="D1846" t="s">
        <v>5497</v>
      </c>
    </row>
    <row r="1847" spans="1:4" x14ac:dyDescent="0.2">
      <c r="A1847" t="s">
        <v>5498</v>
      </c>
      <c r="B1847" t="s">
        <v>5499</v>
      </c>
      <c r="C1847" t="s">
        <v>28159</v>
      </c>
      <c r="D1847" t="s">
        <v>5500</v>
      </c>
    </row>
    <row r="1848" spans="1:4" x14ac:dyDescent="0.2">
      <c r="A1848" t="s">
        <v>5501</v>
      </c>
      <c r="B1848" t="s">
        <v>5502</v>
      </c>
      <c r="C1848" t="s">
        <v>28160</v>
      </c>
      <c r="D1848" t="s">
        <v>5503</v>
      </c>
    </row>
    <row r="1849" spans="1:4" x14ac:dyDescent="0.2">
      <c r="A1849" t="s">
        <v>5504</v>
      </c>
      <c r="B1849" t="s">
        <v>5505</v>
      </c>
      <c r="C1849" t="s">
        <v>28161</v>
      </c>
      <c r="D1849" t="s">
        <v>5506</v>
      </c>
    </row>
    <row r="1850" spans="1:4" x14ac:dyDescent="0.2">
      <c r="A1850" t="s">
        <v>5507</v>
      </c>
      <c r="B1850" t="s">
        <v>5508</v>
      </c>
      <c r="C1850" t="s">
        <v>28162</v>
      </c>
      <c r="D1850" t="s">
        <v>5509</v>
      </c>
    </row>
    <row r="1851" spans="1:4" x14ac:dyDescent="0.2">
      <c r="A1851" t="s">
        <v>5510</v>
      </c>
      <c r="B1851" t="s">
        <v>5511</v>
      </c>
      <c r="C1851" t="s">
        <v>28163</v>
      </c>
      <c r="D1851" t="s">
        <v>5512</v>
      </c>
    </row>
    <row r="1852" spans="1:4" x14ac:dyDescent="0.2">
      <c r="A1852" t="s">
        <v>5513</v>
      </c>
      <c r="B1852" t="s">
        <v>5514</v>
      </c>
      <c r="C1852" t="s">
        <v>28164</v>
      </c>
      <c r="D1852" t="s">
        <v>5515</v>
      </c>
    </row>
    <row r="1853" spans="1:4" x14ac:dyDescent="0.2">
      <c r="A1853" t="s">
        <v>5516</v>
      </c>
      <c r="B1853" t="s">
        <v>5517</v>
      </c>
      <c r="C1853" t="s">
        <v>28165</v>
      </c>
      <c r="D1853" t="s">
        <v>5518</v>
      </c>
    </row>
    <row r="1854" spans="1:4" x14ac:dyDescent="0.2">
      <c r="A1854" t="s">
        <v>5519</v>
      </c>
      <c r="B1854" t="s">
        <v>5520</v>
      </c>
      <c r="C1854" t="s">
        <v>28166</v>
      </c>
      <c r="D1854" t="s">
        <v>5521</v>
      </c>
    </row>
    <row r="1855" spans="1:4" x14ac:dyDescent="0.2">
      <c r="A1855" t="s">
        <v>5522</v>
      </c>
      <c r="B1855" t="s">
        <v>5523</v>
      </c>
      <c r="C1855" t="s">
        <v>28167</v>
      </c>
      <c r="D1855" t="s">
        <v>5524</v>
      </c>
    </row>
    <row r="1856" spans="1:4" x14ac:dyDescent="0.2">
      <c r="A1856" t="s">
        <v>5525</v>
      </c>
      <c r="B1856" t="s">
        <v>5526</v>
      </c>
      <c r="C1856" t="s">
        <v>28168</v>
      </c>
      <c r="D1856" t="s">
        <v>5527</v>
      </c>
    </row>
    <row r="1857" spans="1:4" x14ac:dyDescent="0.2">
      <c r="A1857" t="s">
        <v>5528</v>
      </c>
      <c r="B1857" t="s">
        <v>5529</v>
      </c>
      <c r="C1857" t="s">
        <v>28169</v>
      </c>
      <c r="D1857" t="s">
        <v>5530</v>
      </c>
    </row>
    <row r="1858" spans="1:4" x14ac:dyDescent="0.2">
      <c r="A1858" t="s">
        <v>5531</v>
      </c>
      <c r="B1858" t="s">
        <v>5532</v>
      </c>
      <c r="C1858" t="s">
        <v>28170</v>
      </c>
      <c r="D1858" t="s">
        <v>5533</v>
      </c>
    </row>
    <row r="1859" spans="1:4" x14ac:dyDescent="0.2">
      <c r="A1859" t="s">
        <v>5534</v>
      </c>
      <c r="B1859" t="s">
        <v>5535</v>
      </c>
      <c r="C1859" t="s">
        <v>28171</v>
      </c>
      <c r="D1859" t="s">
        <v>5536</v>
      </c>
    </row>
    <row r="1860" spans="1:4" x14ac:dyDescent="0.2">
      <c r="A1860" t="s">
        <v>5537</v>
      </c>
      <c r="B1860" t="s">
        <v>5538</v>
      </c>
      <c r="C1860" t="s">
        <v>28172</v>
      </c>
      <c r="D1860" t="s">
        <v>5539</v>
      </c>
    </row>
    <row r="1861" spans="1:4" x14ac:dyDescent="0.2">
      <c r="A1861" t="s">
        <v>5540</v>
      </c>
      <c r="B1861" t="s">
        <v>5541</v>
      </c>
      <c r="C1861" t="s">
        <v>28173</v>
      </c>
      <c r="D1861" t="s">
        <v>5542</v>
      </c>
    </row>
    <row r="1862" spans="1:4" x14ac:dyDescent="0.2">
      <c r="A1862" t="s">
        <v>5543</v>
      </c>
      <c r="B1862" t="s">
        <v>5544</v>
      </c>
      <c r="C1862" t="s">
        <v>28174</v>
      </c>
      <c r="D1862" t="s">
        <v>5545</v>
      </c>
    </row>
    <row r="1863" spans="1:4" x14ac:dyDescent="0.2">
      <c r="A1863" t="s">
        <v>5546</v>
      </c>
      <c r="B1863" t="s">
        <v>5547</v>
      </c>
      <c r="C1863" t="s">
        <v>28175</v>
      </c>
      <c r="D1863" t="s">
        <v>5548</v>
      </c>
    </row>
    <row r="1864" spans="1:4" x14ac:dyDescent="0.2">
      <c r="A1864" t="s">
        <v>5549</v>
      </c>
      <c r="B1864" t="s">
        <v>5550</v>
      </c>
      <c r="C1864" t="s">
        <v>28176</v>
      </c>
      <c r="D1864" t="s">
        <v>5551</v>
      </c>
    </row>
    <row r="1865" spans="1:4" x14ac:dyDescent="0.2">
      <c r="A1865" t="s">
        <v>5552</v>
      </c>
      <c r="B1865" t="s">
        <v>5553</v>
      </c>
      <c r="C1865" t="s">
        <v>28177</v>
      </c>
      <c r="D1865" t="s">
        <v>5554</v>
      </c>
    </row>
    <row r="1866" spans="1:4" x14ac:dyDescent="0.2">
      <c r="A1866" t="s">
        <v>5555</v>
      </c>
      <c r="B1866" t="s">
        <v>5556</v>
      </c>
      <c r="C1866" t="s">
        <v>28178</v>
      </c>
      <c r="D1866" t="s">
        <v>5557</v>
      </c>
    </row>
    <row r="1867" spans="1:4" x14ac:dyDescent="0.2">
      <c r="A1867" t="s">
        <v>5558</v>
      </c>
      <c r="B1867" t="s">
        <v>5559</v>
      </c>
      <c r="C1867" t="s">
        <v>28179</v>
      </c>
      <c r="D1867" t="s">
        <v>5560</v>
      </c>
    </row>
    <row r="1868" spans="1:4" x14ac:dyDescent="0.2">
      <c r="A1868" t="s">
        <v>5561</v>
      </c>
      <c r="B1868" t="s">
        <v>5562</v>
      </c>
      <c r="C1868" t="s">
        <v>28180</v>
      </c>
      <c r="D1868" t="s">
        <v>5563</v>
      </c>
    </row>
    <row r="1869" spans="1:4" x14ac:dyDescent="0.2">
      <c r="A1869" t="s">
        <v>5564</v>
      </c>
      <c r="B1869" t="s">
        <v>5565</v>
      </c>
      <c r="C1869" t="s">
        <v>28181</v>
      </c>
      <c r="D1869" t="s">
        <v>5566</v>
      </c>
    </row>
    <row r="1870" spans="1:4" x14ac:dyDescent="0.2">
      <c r="A1870" t="s">
        <v>5567</v>
      </c>
      <c r="B1870" t="s">
        <v>5568</v>
      </c>
      <c r="C1870" t="s">
        <v>28182</v>
      </c>
      <c r="D1870" t="s">
        <v>5569</v>
      </c>
    </row>
    <row r="1871" spans="1:4" x14ac:dyDescent="0.2">
      <c r="A1871" t="s">
        <v>5570</v>
      </c>
      <c r="B1871" t="s">
        <v>5571</v>
      </c>
      <c r="C1871" t="s">
        <v>28183</v>
      </c>
      <c r="D1871" t="s">
        <v>5572</v>
      </c>
    </row>
    <row r="1872" spans="1:4" x14ac:dyDescent="0.2">
      <c r="A1872" t="s">
        <v>5573</v>
      </c>
      <c r="B1872" t="s">
        <v>5574</v>
      </c>
      <c r="C1872" t="s">
        <v>28184</v>
      </c>
      <c r="D1872" t="s">
        <v>5575</v>
      </c>
    </row>
    <row r="1873" spans="1:4" x14ac:dyDescent="0.2">
      <c r="A1873" t="s">
        <v>5576</v>
      </c>
      <c r="B1873" t="s">
        <v>5577</v>
      </c>
      <c r="C1873" t="s">
        <v>28185</v>
      </c>
      <c r="D1873" t="s">
        <v>5578</v>
      </c>
    </row>
    <row r="1874" spans="1:4" x14ac:dyDescent="0.2">
      <c r="A1874" t="s">
        <v>5579</v>
      </c>
      <c r="B1874" t="s">
        <v>5580</v>
      </c>
      <c r="C1874" t="s">
        <v>28186</v>
      </c>
      <c r="D1874" t="s">
        <v>5581</v>
      </c>
    </row>
    <row r="1875" spans="1:4" x14ac:dyDescent="0.2">
      <c r="A1875" t="s">
        <v>5582</v>
      </c>
      <c r="B1875" t="s">
        <v>5583</v>
      </c>
      <c r="C1875" t="s">
        <v>28187</v>
      </c>
      <c r="D1875" t="s">
        <v>5584</v>
      </c>
    </row>
    <row r="1876" spans="1:4" x14ac:dyDescent="0.2">
      <c r="A1876" t="s">
        <v>5585</v>
      </c>
      <c r="B1876" t="s">
        <v>5586</v>
      </c>
      <c r="C1876" t="s">
        <v>28188</v>
      </c>
      <c r="D1876" t="s">
        <v>5587</v>
      </c>
    </row>
    <row r="1877" spans="1:4" x14ac:dyDescent="0.2">
      <c r="A1877" t="s">
        <v>5588</v>
      </c>
      <c r="B1877" t="s">
        <v>5589</v>
      </c>
      <c r="C1877" t="s">
        <v>28189</v>
      </c>
      <c r="D1877" t="s">
        <v>5590</v>
      </c>
    </row>
    <row r="1878" spans="1:4" x14ac:dyDescent="0.2">
      <c r="A1878" t="s">
        <v>5591</v>
      </c>
      <c r="B1878" t="s">
        <v>5592</v>
      </c>
      <c r="C1878" t="s">
        <v>28190</v>
      </c>
      <c r="D1878" t="s">
        <v>5593</v>
      </c>
    </row>
    <row r="1879" spans="1:4" x14ac:dyDescent="0.2">
      <c r="A1879" t="s">
        <v>5594</v>
      </c>
      <c r="B1879" t="s">
        <v>5595</v>
      </c>
      <c r="C1879" t="s">
        <v>28191</v>
      </c>
      <c r="D1879" t="s">
        <v>5596</v>
      </c>
    </row>
    <row r="1880" spans="1:4" x14ac:dyDescent="0.2">
      <c r="A1880" t="s">
        <v>5597</v>
      </c>
      <c r="B1880" t="s">
        <v>5598</v>
      </c>
      <c r="C1880" t="s">
        <v>28192</v>
      </c>
      <c r="D1880" t="s">
        <v>5599</v>
      </c>
    </row>
    <row r="1881" spans="1:4" x14ac:dyDescent="0.2">
      <c r="A1881" t="s">
        <v>5600</v>
      </c>
      <c r="B1881" t="s">
        <v>5601</v>
      </c>
      <c r="C1881" t="s">
        <v>28193</v>
      </c>
      <c r="D1881" t="s">
        <v>5602</v>
      </c>
    </row>
    <row r="1882" spans="1:4" x14ac:dyDescent="0.2">
      <c r="A1882" t="s">
        <v>5603</v>
      </c>
      <c r="B1882" t="s">
        <v>5604</v>
      </c>
      <c r="C1882" t="s">
        <v>28194</v>
      </c>
      <c r="D1882" t="s">
        <v>5605</v>
      </c>
    </row>
    <row r="1883" spans="1:4" x14ac:dyDescent="0.2">
      <c r="A1883" t="s">
        <v>5606</v>
      </c>
      <c r="B1883" t="s">
        <v>5607</v>
      </c>
      <c r="C1883" t="s">
        <v>28195</v>
      </c>
      <c r="D1883" t="s">
        <v>5608</v>
      </c>
    </row>
    <row r="1884" spans="1:4" x14ac:dyDescent="0.2">
      <c r="A1884" t="s">
        <v>5609</v>
      </c>
      <c r="B1884" t="s">
        <v>5610</v>
      </c>
      <c r="C1884" t="s">
        <v>28196</v>
      </c>
      <c r="D1884" t="s">
        <v>5611</v>
      </c>
    </row>
    <row r="1885" spans="1:4" x14ac:dyDescent="0.2">
      <c r="A1885" t="s">
        <v>5612</v>
      </c>
      <c r="B1885" t="s">
        <v>5613</v>
      </c>
      <c r="C1885" t="s">
        <v>28197</v>
      </c>
      <c r="D1885" t="s">
        <v>5614</v>
      </c>
    </row>
    <row r="1886" spans="1:4" x14ac:dyDescent="0.2">
      <c r="A1886" t="s">
        <v>5615</v>
      </c>
      <c r="B1886" t="s">
        <v>5616</v>
      </c>
      <c r="C1886" t="s">
        <v>28198</v>
      </c>
      <c r="D1886" t="s">
        <v>5617</v>
      </c>
    </row>
    <row r="1887" spans="1:4" x14ac:dyDescent="0.2">
      <c r="A1887" t="s">
        <v>5618</v>
      </c>
      <c r="B1887" t="s">
        <v>5619</v>
      </c>
      <c r="C1887" t="s">
        <v>28199</v>
      </c>
      <c r="D1887" t="s">
        <v>5620</v>
      </c>
    </row>
    <row r="1888" spans="1:4" x14ac:dyDescent="0.2">
      <c r="A1888" t="s">
        <v>5621</v>
      </c>
      <c r="B1888" t="s">
        <v>5622</v>
      </c>
      <c r="C1888" t="s">
        <v>28200</v>
      </c>
      <c r="D1888" t="s">
        <v>5623</v>
      </c>
    </row>
    <row r="1889" spans="1:4" x14ac:dyDescent="0.2">
      <c r="A1889" t="s">
        <v>5624</v>
      </c>
      <c r="B1889" t="s">
        <v>5625</v>
      </c>
      <c r="C1889" t="s">
        <v>28201</v>
      </c>
      <c r="D1889" t="s">
        <v>5626</v>
      </c>
    </row>
    <row r="1890" spans="1:4" x14ac:dyDescent="0.2">
      <c r="A1890" t="s">
        <v>5627</v>
      </c>
      <c r="B1890" t="s">
        <v>5628</v>
      </c>
      <c r="C1890" t="s">
        <v>28202</v>
      </c>
      <c r="D1890" t="s">
        <v>5629</v>
      </c>
    </row>
    <row r="1891" spans="1:4" x14ac:dyDescent="0.2">
      <c r="A1891" t="s">
        <v>5630</v>
      </c>
      <c r="B1891" t="s">
        <v>5631</v>
      </c>
      <c r="C1891" t="s">
        <v>28203</v>
      </c>
      <c r="D1891" t="s">
        <v>5632</v>
      </c>
    </row>
    <row r="1892" spans="1:4" x14ac:dyDescent="0.2">
      <c r="A1892" t="s">
        <v>5633</v>
      </c>
      <c r="B1892" t="s">
        <v>5634</v>
      </c>
      <c r="C1892" t="s">
        <v>28204</v>
      </c>
      <c r="D1892" t="s">
        <v>5635</v>
      </c>
    </row>
    <row r="1893" spans="1:4" x14ac:dyDescent="0.2">
      <c r="A1893" t="s">
        <v>5636</v>
      </c>
      <c r="B1893" t="s">
        <v>5637</v>
      </c>
      <c r="C1893" t="s">
        <v>28205</v>
      </c>
      <c r="D1893" t="s">
        <v>5638</v>
      </c>
    </row>
    <row r="1894" spans="1:4" x14ac:dyDescent="0.2">
      <c r="A1894" t="s">
        <v>5639</v>
      </c>
      <c r="B1894" t="s">
        <v>5640</v>
      </c>
      <c r="C1894" t="s">
        <v>28206</v>
      </c>
      <c r="D1894" t="s">
        <v>5641</v>
      </c>
    </row>
    <row r="1895" spans="1:4" x14ac:dyDescent="0.2">
      <c r="A1895" t="s">
        <v>5642</v>
      </c>
      <c r="B1895" t="s">
        <v>5643</v>
      </c>
      <c r="C1895" t="s">
        <v>28207</v>
      </c>
      <c r="D1895" t="s">
        <v>5644</v>
      </c>
    </row>
    <row r="1896" spans="1:4" x14ac:dyDescent="0.2">
      <c r="A1896" t="s">
        <v>5645</v>
      </c>
      <c r="B1896" t="s">
        <v>5646</v>
      </c>
      <c r="C1896" t="s">
        <v>28208</v>
      </c>
      <c r="D1896" t="s">
        <v>5647</v>
      </c>
    </row>
    <row r="1897" spans="1:4" x14ac:dyDescent="0.2">
      <c r="A1897" t="s">
        <v>5648</v>
      </c>
      <c r="B1897" t="s">
        <v>5649</v>
      </c>
      <c r="C1897" t="s">
        <v>28209</v>
      </c>
      <c r="D1897" t="s">
        <v>5650</v>
      </c>
    </row>
    <row r="1898" spans="1:4" x14ac:dyDescent="0.2">
      <c r="A1898" t="s">
        <v>5651</v>
      </c>
      <c r="B1898" t="s">
        <v>5652</v>
      </c>
      <c r="C1898" t="s">
        <v>28210</v>
      </c>
      <c r="D1898" t="s">
        <v>5653</v>
      </c>
    </row>
    <row r="1899" spans="1:4" x14ac:dyDescent="0.2">
      <c r="A1899" t="s">
        <v>5654</v>
      </c>
      <c r="B1899" t="s">
        <v>5655</v>
      </c>
      <c r="C1899" t="s">
        <v>28211</v>
      </c>
      <c r="D1899" t="s">
        <v>5656</v>
      </c>
    </row>
    <row r="1900" spans="1:4" x14ac:dyDescent="0.2">
      <c r="A1900" t="s">
        <v>5657</v>
      </c>
      <c r="B1900" t="s">
        <v>5658</v>
      </c>
      <c r="C1900" t="s">
        <v>28212</v>
      </c>
      <c r="D1900" t="s">
        <v>5659</v>
      </c>
    </row>
    <row r="1901" spans="1:4" x14ac:dyDescent="0.2">
      <c r="A1901" t="s">
        <v>5660</v>
      </c>
      <c r="B1901" t="s">
        <v>5661</v>
      </c>
      <c r="C1901" t="s">
        <v>28213</v>
      </c>
      <c r="D1901" t="s">
        <v>5662</v>
      </c>
    </row>
    <row r="1902" spans="1:4" x14ac:dyDescent="0.2">
      <c r="A1902" t="s">
        <v>5663</v>
      </c>
      <c r="B1902" t="s">
        <v>5664</v>
      </c>
      <c r="C1902" t="s">
        <v>28214</v>
      </c>
      <c r="D1902" t="s">
        <v>5665</v>
      </c>
    </row>
    <row r="1903" spans="1:4" x14ac:dyDescent="0.2">
      <c r="A1903" t="s">
        <v>5666</v>
      </c>
      <c r="B1903" t="s">
        <v>5667</v>
      </c>
      <c r="C1903" t="s">
        <v>28215</v>
      </c>
      <c r="D1903" t="s">
        <v>5668</v>
      </c>
    </row>
    <row r="1904" spans="1:4" x14ac:dyDescent="0.2">
      <c r="A1904" t="s">
        <v>5669</v>
      </c>
      <c r="B1904" t="s">
        <v>5670</v>
      </c>
      <c r="C1904" t="s">
        <v>28216</v>
      </c>
      <c r="D1904" t="s">
        <v>5671</v>
      </c>
    </row>
    <row r="1905" spans="1:4" x14ac:dyDescent="0.2">
      <c r="A1905" t="s">
        <v>5672</v>
      </c>
      <c r="B1905" t="s">
        <v>5673</v>
      </c>
      <c r="C1905" t="s">
        <v>28217</v>
      </c>
      <c r="D1905" t="s">
        <v>5674</v>
      </c>
    </row>
    <row r="1906" spans="1:4" x14ac:dyDescent="0.2">
      <c r="A1906" t="s">
        <v>5675</v>
      </c>
      <c r="B1906" t="s">
        <v>5676</v>
      </c>
      <c r="C1906" t="s">
        <v>28218</v>
      </c>
      <c r="D1906" t="s">
        <v>5677</v>
      </c>
    </row>
    <row r="1907" spans="1:4" x14ac:dyDescent="0.2">
      <c r="A1907" t="s">
        <v>5678</v>
      </c>
      <c r="B1907" t="s">
        <v>5679</v>
      </c>
      <c r="C1907" t="s">
        <v>28219</v>
      </c>
      <c r="D1907" t="s">
        <v>5680</v>
      </c>
    </row>
    <row r="1908" spans="1:4" x14ac:dyDescent="0.2">
      <c r="A1908" t="s">
        <v>5681</v>
      </c>
      <c r="B1908" t="s">
        <v>5682</v>
      </c>
      <c r="C1908" t="s">
        <v>28220</v>
      </c>
      <c r="D1908" t="s">
        <v>5683</v>
      </c>
    </row>
    <row r="1909" spans="1:4" x14ac:dyDescent="0.2">
      <c r="A1909" t="s">
        <v>5684</v>
      </c>
      <c r="B1909" t="s">
        <v>5685</v>
      </c>
      <c r="C1909" t="s">
        <v>28221</v>
      </c>
      <c r="D1909" t="s">
        <v>5686</v>
      </c>
    </row>
    <row r="1910" spans="1:4" x14ac:dyDescent="0.2">
      <c r="A1910" t="s">
        <v>5687</v>
      </c>
      <c r="B1910" t="s">
        <v>5688</v>
      </c>
      <c r="C1910" t="s">
        <v>28222</v>
      </c>
      <c r="D1910" t="s">
        <v>5689</v>
      </c>
    </row>
    <row r="1911" spans="1:4" x14ac:dyDescent="0.2">
      <c r="A1911" t="s">
        <v>5690</v>
      </c>
      <c r="B1911" t="s">
        <v>5691</v>
      </c>
      <c r="C1911" t="s">
        <v>28223</v>
      </c>
      <c r="D1911" t="s">
        <v>5692</v>
      </c>
    </row>
    <row r="1912" spans="1:4" x14ac:dyDescent="0.2">
      <c r="A1912" t="s">
        <v>5693</v>
      </c>
      <c r="B1912" t="s">
        <v>5694</v>
      </c>
      <c r="C1912" t="s">
        <v>28224</v>
      </c>
      <c r="D1912" t="s">
        <v>5695</v>
      </c>
    </row>
    <row r="1913" spans="1:4" x14ac:dyDescent="0.2">
      <c r="A1913" t="s">
        <v>5696</v>
      </c>
      <c r="B1913" t="s">
        <v>5697</v>
      </c>
      <c r="C1913" t="s">
        <v>28225</v>
      </c>
      <c r="D1913" t="s">
        <v>5698</v>
      </c>
    </row>
    <row r="1914" spans="1:4" x14ac:dyDescent="0.2">
      <c r="A1914" t="s">
        <v>5699</v>
      </c>
      <c r="B1914" t="s">
        <v>5700</v>
      </c>
      <c r="C1914" t="s">
        <v>28226</v>
      </c>
      <c r="D1914" t="s">
        <v>5701</v>
      </c>
    </row>
    <row r="1915" spans="1:4" x14ac:dyDescent="0.2">
      <c r="A1915" t="s">
        <v>5702</v>
      </c>
      <c r="B1915" t="s">
        <v>5703</v>
      </c>
      <c r="C1915" t="s">
        <v>28227</v>
      </c>
      <c r="D1915" t="s">
        <v>5704</v>
      </c>
    </row>
    <row r="1916" spans="1:4" x14ac:dyDescent="0.2">
      <c r="A1916" t="s">
        <v>5705</v>
      </c>
      <c r="B1916" t="s">
        <v>5706</v>
      </c>
      <c r="C1916" t="s">
        <v>28228</v>
      </c>
      <c r="D1916" t="s">
        <v>5707</v>
      </c>
    </row>
    <row r="1917" spans="1:4" x14ac:dyDescent="0.2">
      <c r="A1917" t="s">
        <v>5708</v>
      </c>
      <c r="B1917" t="s">
        <v>5709</v>
      </c>
      <c r="C1917" t="s">
        <v>28229</v>
      </c>
      <c r="D1917" t="s">
        <v>5710</v>
      </c>
    </row>
    <row r="1918" spans="1:4" x14ac:dyDescent="0.2">
      <c r="A1918" t="s">
        <v>5711</v>
      </c>
      <c r="B1918" t="s">
        <v>5712</v>
      </c>
      <c r="C1918" t="s">
        <v>28230</v>
      </c>
      <c r="D1918" t="s">
        <v>5713</v>
      </c>
    </row>
    <row r="1919" spans="1:4" x14ac:dyDescent="0.2">
      <c r="A1919" t="s">
        <v>5714</v>
      </c>
      <c r="B1919" t="s">
        <v>5715</v>
      </c>
      <c r="C1919" t="s">
        <v>28231</v>
      </c>
      <c r="D1919" t="s">
        <v>5716</v>
      </c>
    </row>
    <row r="1920" spans="1:4" x14ac:dyDescent="0.2">
      <c r="A1920" t="s">
        <v>5717</v>
      </c>
      <c r="B1920" t="s">
        <v>5718</v>
      </c>
      <c r="C1920" t="s">
        <v>28232</v>
      </c>
      <c r="D1920" t="s">
        <v>5719</v>
      </c>
    </row>
    <row r="1921" spans="1:4" x14ac:dyDescent="0.2">
      <c r="A1921" t="s">
        <v>5720</v>
      </c>
      <c r="B1921" t="s">
        <v>5721</v>
      </c>
      <c r="C1921" t="s">
        <v>28233</v>
      </c>
      <c r="D1921" t="s">
        <v>5722</v>
      </c>
    </row>
    <row r="1922" spans="1:4" x14ac:dyDescent="0.2">
      <c r="A1922" t="s">
        <v>5723</v>
      </c>
      <c r="B1922" t="s">
        <v>5724</v>
      </c>
      <c r="C1922" t="s">
        <v>28234</v>
      </c>
      <c r="D1922" t="s">
        <v>5725</v>
      </c>
    </row>
    <row r="1923" spans="1:4" x14ac:dyDescent="0.2">
      <c r="A1923" t="s">
        <v>5726</v>
      </c>
      <c r="B1923" t="s">
        <v>5727</v>
      </c>
      <c r="C1923" t="s">
        <v>28235</v>
      </c>
      <c r="D1923" t="s">
        <v>5728</v>
      </c>
    </row>
    <row r="1924" spans="1:4" x14ac:dyDescent="0.2">
      <c r="A1924" t="s">
        <v>5729</v>
      </c>
      <c r="B1924" t="s">
        <v>5730</v>
      </c>
      <c r="C1924" t="s">
        <v>28236</v>
      </c>
      <c r="D1924" t="s">
        <v>5731</v>
      </c>
    </row>
    <row r="1925" spans="1:4" x14ac:dyDescent="0.2">
      <c r="A1925" t="s">
        <v>5732</v>
      </c>
      <c r="B1925" t="s">
        <v>5733</v>
      </c>
      <c r="C1925" t="s">
        <v>28237</v>
      </c>
      <c r="D1925" t="s">
        <v>5734</v>
      </c>
    </row>
    <row r="1926" spans="1:4" x14ac:dyDescent="0.2">
      <c r="A1926" t="s">
        <v>5735</v>
      </c>
      <c r="B1926" t="s">
        <v>5736</v>
      </c>
      <c r="C1926" t="s">
        <v>28238</v>
      </c>
      <c r="D1926" t="s">
        <v>5737</v>
      </c>
    </row>
    <row r="1927" spans="1:4" x14ac:dyDescent="0.2">
      <c r="A1927" t="s">
        <v>5738</v>
      </c>
      <c r="B1927" t="s">
        <v>5739</v>
      </c>
      <c r="C1927" t="s">
        <v>28239</v>
      </c>
      <c r="D1927" t="s">
        <v>5740</v>
      </c>
    </row>
    <row r="1928" spans="1:4" x14ac:dyDescent="0.2">
      <c r="A1928" t="s">
        <v>5741</v>
      </c>
      <c r="B1928" t="s">
        <v>5742</v>
      </c>
      <c r="C1928" t="s">
        <v>28240</v>
      </c>
      <c r="D1928" t="s">
        <v>5743</v>
      </c>
    </row>
    <row r="1929" spans="1:4" x14ac:dyDescent="0.2">
      <c r="A1929" t="s">
        <v>5744</v>
      </c>
      <c r="B1929" t="s">
        <v>4419</v>
      </c>
      <c r="C1929" t="s">
        <v>28241</v>
      </c>
      <c r="D1929" t="s">
        <v>4420</v>
      </c>
    </row>
    <row r="1930" spans="1:4" x14ac:dyDescent="0.2">
      <c r="A1930" t="s">
        <v>5745</v>
      </c>
      <c r="B1930" t="s">
        <v>5746</v>
      </c>
      <c r="C1930" t="s">
        <v>28242</v>
      </c>
      <c r="D1930" t="s">
        <v>5747</v>
      </c>
    </row>
    <row r="1931" spans="1:4" x14ac:dyDescent="0.2">
      <c r="A1931" t="s">
        <v>5748</v>
      </c>
      <c r="B1931" t="s">
        <v>5749</v>
      </c>
      <c r="C1931" t="s">
        <v>28243</v>
      </c>
      <c r="D1931" t="s">
        <v>5750</v>
      </c>
    </row>
    <row r="1932" spans="1:4" x14ac:dyDescent="0.2">
      <c r="A1932" t="s">
        <v>5751</v>
      </c>
      <c r="B1932" t="s">
        <v>5752</v>
      </c>
      <c r="C1932" t="s">
        <v>28244</v>
      </c>
      <c r="D1932" t="s">
        <v>5753</v>
      </c>
    </row>
    <row r="1933" spans="1:4" x14ac:dyDescent="0.2">
      <c r="A1933" t="s">
        <v>5754</v>
      </c>
      <c r="B1933" t="s">
        <v>5755</v>
      </c>
      <c r="C1933" t="s">
        <v>28245</v>
      </c>
      <c r="D1933" t="s">
        <v>5756</v>
      </c>
    </row>
    <row r="1934" spans="1:4" x14ac:dyDescent="0.2">
      <c r="A1934" t="s">
        <v>5757</v>
      </c>
      <c r="B1934" t="s">
        <v>5758</v>
      </c>
      <c r="C1934" t="s">
        <v>28246</v>
      </c>
      <c r="D1934" t="s">
        <v>5759</v>
      </c>
    </row>
    <row r="1935" spans="1:4" x14ac:dyDescent="0.2">
      <c r="A1935" t="s">
        <v>5760</v>
      </c>
      <c r="B1935" t="s">
        <v>5761</v>
      </c>
      <c r="C1935" t="s">
        <v>28247</v>
      </c>
      <c r="D1935" t="s">
        <v>5762</v>
      </c>
    </row>
    <row r="1936" spans="1:4" x14ac:dyDescent="0.2">
      <c r="A1936" t="s">
        <v>5763</v>
      </c>
      <c r="B1936" t="s">
        <v>5764</v>
      </c>
      <c r="C1936" t="s">
        <v>28248</v>
      </c>
      <c r="D1936" t="s">
        <v>5765</v>
      </c>
    </row>
    <row r="1937" spans="1:4" x14ac:dyDescent="0.2">
      <c r="A1937" t="s">
        <v>5766</v>
      </c>
      <c r="B1937" t="s">
        <v>5767</v>
      </c>
      <c r="C1937" t="s">
        <v>28249</v>
      </c>
      <c r="D1937" t="s">
        <v>5768</v>
      </c>
    </row>
    <row r="1938" spans="1:4" x14ac:dyDescent="0.2">
      <c r="A1938" t="s">
        <v>5769</v>
      </c>
      <c r="B1938" t="s">
        <v>5770</v>
      </c>
      <c r="C1938" t="s">
        <v>28250</v>
      </c>
      <c r="D1938" t="s">
        <v>5771</v>
      </c>
    </row>
    <row r="1939" spans="1:4" x14ac:dyDescent="0.2">
      <c r="A1939" t="s">
        <v>5772</v>
      </c>
      <c r="B1939" t="s">
        <v>5773</v>
      </c>
      <c r="C1939" t="s">
        <v>28251</v>
      </c>
      <c r="D1939" t="s">
        <v>5774</v>
      </c>
    </row>
    <row r="1940" spans="1:4" x14ac:dyDescent="0.2">
      <c r="A1940" t="s">
        <v>5775</v>
      </c>
      <c r="B1940" t="s">
        <v>5776</v>
      </c>
      <c r="C1940" t="s">
        <v>28252</v>
      </c>
      <c r="D1940" t="s">
        <v>5777</v>
      </c>
    </row>
    <row r="1941" spans="1:4" x14ac:dyDescent="0.2">
      <c r="A1941" t="s">
        <v>5778</v>
      </c>
      <c r="B1941" t="s">
        <v>5779</v>
      </c>
      <c r="C1941" t="s">
        <v>28253</v>
      </c>
      <c r="D1941" t="s">
        <v>5780</v>
      </c>
    </row>
    <row r="1942" spans="1:4" x14ac:dyDescent="0.2">
      <c r="A1942" t="s">
        <v>5781</v>
      </c>
      <c r="B1942" t="s">
        <v>5782</v>
      </c>
      <c r="C1942" t="s">
        <v>28254</v>
      </c>
      <c r="D1942" t="s">
        <v>5783</v>
      </c>
    </row>
    <row r="1943" spans="1:4" x14ac:dyDescent="0.2">
      <c r="A1943" t="s">
        <v>5784</v>
      </c>
      <c r="B1943" t="s">
        <v>5785</v>
      </c>
      <c r="C1943" t="s">
        <v>28255</v>
      </c>
      <c r="D1943" t="s">
        <v>5786</v>
      </c>
    </row>
    <row r="1944" spans="1:4" x14ac:dyDescent="0.2">
      <c r="A1944" t="s">
        <v>5787</v>
      </c>
      <c r="B1944" t="s">
        <v>5788</v>
      </c>
      <c r="C1944" t="s">
        <v>28256</v>
      </c>
      <c r="D1944" t="s">
        <v>5789</v>
      </c>
    </row>
    <row r="1945" spans="1:4" x14ac:dyDescent="0.2">
      <c r="A1945" t="s">
        <v>5790</v>
      </c>
      <c r="B1945" t="s">
        <v>5791</v>
      </c>
      <c r="C1945" t="s">
        <v>28257</v>
      </c>
      <c r="D1945" t="s">
        <v>5792</v>
      </c>
    </row>
    <row r="1946" spans="1:4" x14ac:dyDescent="0.2">
      <c r="A1946" t="s">
        <v>5793</v>
      </c>
      <c r="B1946" t="s">
        <v>5794</v>
      </c>
      <c r="C1946" t="s">
        <v>28258</v>
      </c>
      <c r="D1946" t="s">
        <v>5795</v>
      </c>
    </row>
    <row r="1947" spans="1:4" x14ac:dyDescent="0.2">
      <c r="A1947" t="s">
        <v>5796</v>
      </c>
      <c r="B1947" t="s">
        <v>5797</v>
      </c>
      <c r="C1947" t="s">
        <v>28259</v>
      </c>
      <c r="D1947" t="s">
        <v>5798</v>
      </c>
    </row>
    <row r="1948" spans="1:4" x14ac:dyDescent="0.2">
      <c r="A1948" t="s">
        <v>5799</v>
      </c>
      <c r="B1948" t="s">
        <v>5800</v>
      </c>
      <c r="C1948" t="s">
        <v>28260</v>
      </c>
      <c r="D1948" t="s">
        <v>5801</v>
      </c>
    </row>
    <row r="1949" spans="1:4" x14ac:dyDescent="0.2">
      <c r="A1949" t="s">
        <v>5802</v>
      </c>
      <c r="B1949" t="s">
        <v>5803</v>
      </c>
      <c r="C1949" t="s">
        <v>28261</v>
      </c>
      <c r="D1949" t="s">
        <v>5804</v>
      </c>
    </row>
    <row r="1950" spans="1:4" x14ac:dyDescent="0.2">
      <c r="A1950" t="s">
        <v>5805</v>
      </c>
      <c r="B1950" t="s">
        <v>5806</v>
      </c>
      <c r="C1950" t="s">
        <v>28262</v>
      </c>
      <c r="D1950" t="s">
        <v>5807</v>
      </c>
    </row>
    <row r="1951" spans="1:4" x14ac:dyDescent="0.2">
      <c r="A1951" t="s">
        <v>5808</v>
      </c>
      <c r="B1951" t="s">
        <v>5809</v>
      </c>
      <c r="C1951" t="s">
        <v>28263</v>
      </c>
      <c r="D1951" t="s">
        <v>5810</v>
      </c>
    </row>
    <row r="1952" spans="1:4" x14ac:dyDescent="0.2">
      <c r="A1952" t="s">
        <v>5811</v>
      </c>
      <c r="B1952" t="s">
        <v>5812</v>
      </c>
      <c r="C1952" t="s">
        <v>28264</v>
      </c>
      <c r="D1952" t="s">
        <v>5813</v>
      </c>
    </row>
    <row r="1953" spans="1:4" x14ac:dyDescent="0.2">
      <c r="A1953" t="s">
        <v>5814</v>
      </c>
      <c r="B1953" t="s">
        <v>5815</v>
      </c>
      <c r="C1953" t="s">
        <v>28265</v>
      </c>
      <c r="D1953" t="s">
        <v>5816</v>
      </c>
    </row>
    <row r="1954" spans="1:4" x14ac:dyDescent="0.2">
      <c r="A1954" t="s">
        <v>5817</v>
      </c>
      <c r="B1954" t="s">
        <v>5818</v>
      </c>
      <c r="C1954" t="s">
        <v>28266</v>
      </c>
      <c r="D1954" t="s">
        <v>5819</v>
      </c>
    </row>
    <row r="1955" spans="1:4" x14ac:dyDescent="0.2">
      <c r="A1955" t="s">
        <v>5820</v>
      </c>
      <c r="B1955" t="s">
        <v>5821</v>
      </c>
      <c r="C1955" t="s">
        <v>28267</v>
      </c>
      <c r="D1955" t="s">
        <v>5822</v>
      </c>
    </row>
    <row r="1956" spans="1:4" x14ac:dyDescent="0.2">
      <c r="A1956" t="s">
        <v>5823</v>
      </c>
      <c r="B1956" t="s">
        <v>5824</v>
      </c>
      <c r="C1956" t="s">
        <v>28268</v>
      </c>
      <c r="D1956" t="s">
        <v>5825</v>
      </c>
    </row>
    <row r="1957" spans="1:4" x14ac:dyDescent="0.2">
      <c r="A1957" t="s">
        <v>5826</v>
      </c>
      <c r="B1957" t="s">
        <v>5827</v>
      </c>
      <c r="C1957" t="s">
        <v>28269</v>
      </c>
      <c r="D1957" t="s">
        <v>5828</v>
      </c>
    </row>
    <row r="1958" spans="1:4" x14ac:dyDescent="0.2">
      <c r="A1958" t="s">
        <v>5829</v>
      </c>
      <c r="B1958" t="s">
        <v>5830</v>
      </c>
      <c r="C1958" t="s">
        <v>28270</v>
      </c>
      <c r="D1958" t="s">
        <v>5831</v>
      </c>
    </row>
    <row r="1959" spans="1:4" x14ac:dyDescent="0.2">
      <c r="A1959" t="s">
        <v>5832</v>
      </c>
      <c r="B1959" t="s">
        <v>5833</v>
      </c>
      <c r="C1959" t="s">
        <v>28271</v>
      </c>
      <c r="D1959" t="s">
        <v>5834</v>
      </c>
    </row>
    <row r="1960" spans="1:4" x14ac:dyDescent="0.2">
      <c r="A1960" t="s">
        <v>5835</v>
      </c>
      <c r="B1960" t="s">
        <v>5836</v>
      </c>
      <c r="C1960" t="s">
        <v>28272</v>
      </c>
      <c r="D1960" t="s">
        <v>5837</v>
      </c>
    </row>
    <row r="1961" spans="1:4" x14ac:dyDescent="0.2">
      <c r="A1961" t="s">
        <v>5838</v>
      </c>
      <c r="B1961" t="s">
        <v>5839</v>
      </c>
      <c r="C1961" t="s">
        <v>28273</v>
      </c>
      <c r="D1961" t="s">
        <v>5840</v>
      </c>
    </row>
    <row r="1962" spans="1:4" x14ac:dyDescent="0.2">
      <c r="A1962" t="s">
        <v>5841</v>
      </c>
      <c r="B1962" t="s">
        <v>5842</v>
      </c>
      <c r="C1962" t="s">
        <v>28274</v>
      </c>
      <c r="D1962" t="s">
        <v>5843</v>
      </c>
    </row>
    <row r="1963" spans="1:4" x14ac:dyDescent="0.2">
      <c r="A1963" t="s">
        <v>5844</v>
      </c>
      <c r="B1963" t="s">
        <v>5845</v>
      </c>
      <c r="C1963" t="s">
        <v>28275</v>
      </c>
      <c r="D1963" t="s">
        <v>5846</v>
      </c>
    </row>
    <row r="1964" spans="1:4" x14ac:dyDescent="0.2">
      <c r="A1964" t="s">
        <v>5847</v>
      </c>
      <c r="B1964" t="s">
        <v>5848</v>
      </c>
      <c r="C1964" t="s">
        <v>28276</v>
      </c>
      <c r="D1964" t="s">
        <v>5849</v>
      </c>
    </row>
    <row r="1965" spans="1:4" x14ac:dyDescent="0.2">
      <c r="A1965" t="s">
        <v>5850</v>
      </c>
      <c r="B1965" t="s">
        <v>5851</v>
      </c>
      <c r="C1965" t="s">
        <v>28277</v>
      </c>
      <c r="D1965" t="s">
        <v>5852</v>
      </c>
    </row>
    <row r="1966" spans="1:4" x14ac:dyDescent="0.2">
      <c r="A1966" t="s">
        <v>5853</v>
      </c>
      <c r="B1966" t="s">
        <v>5854</v>
      </c>
      <c r="C1966" t="s">
        <v>28278</v>
      </c>
      <c r="D1966" t="s">
        <v>5855</v>
      </c>
    </row>
    <row r="1967" spans="1:4" x14ac:dyDescent="0.2">
      <c r="A1967" t="s">
        <v>5856</v>
      </c>
      <c r="B1967" t="s">
        <v>5857</v>
      </c>
      <c r="C1967" t="s">
        <v>28279</v>
      </c>
      <c r="D1967" t="s">
        <v>5858</v>
      </c>
    </row>
    <row r="1968" spans="1:4" x14ac:dyDescent="0.2">
      <c r="A1968" t="s">
        <v>5859</v>
      </c>
      <c r="B1968" t="s">
        <v>5860</v>
      </c>
      <c r="C1968" t="s">
        <v>28280</v>
      </c>
      <c r="D1968" t="s">
        <v>5861</v>
      </c>
    </row>
    <row r="1969" spans="1:4" x14ac:dyDescent="0.2">
      <c r="A1969" t="s">
        <v>5862</v>
      </c>
      <c r="B1969" t="s">
        <v>5863</v>
      </c>
      <c r="C1969" t="s">
        <v>28281</v>
      </c>
      <c r="D1969" t="s">
        <v>5864</v>
      </c>
    </row>
    <row r="1970" spans="1:4" x14ac:dyDescent="0.2">
      <c r="A1970" t="s">
        <v>5865</v>
      </c>
      <c r="B1970" t="s">
        <v>5866</v>
      </c>
      <c r="C1970" t="s">
        <v>28282</v>
      </c>
      <c r="D1970" t="s">
        <v>5867</v>
      </c>
    </row>
    <row r="1971" spans="1:4" x14ac:dyDescent="0.2">
      <c r="A1971" t="s">
        <v>5868</v>
      </c>
      <c r="B1971" t="s">
        <v>5869</v>
      </c>
      <c r="C1971" t="s">
        <v>28283</v>
      </c>
      <c r="D1971" t="s">
        <v>5870</v>
      </c>
    </row>
    <row r="1972" spans="1:4" x14ac:dyDescent="0.2">
      <c r="A1972" t="s">
        <v>5871</v>
      </c>
      <c r="B1972" t="s">
        <v>5872</v>
      </c>
      <c r="C1972" t="s">
        <v>28284</v>
      </c>
      <c r="D1972" t="s">
        <v>5873</v>
      </c>
    </row>
    <row r="1973" spans="1:4" x14ac:dyDescent="0.2">
      <c r="A1973" t="s">
        <v>5874</v>
      </c>
      <c r="B1973" t="s">
        <v>5875</v>
      </c>
      <c r="C1973" t="s">
        <v>28285</v>
      </c>
      <c r="D1973" t="s">
        <v>5876</v>
      </c>
    </row>
    <row r="1974" spans="1:4" x14ac:dyDescent="0.2">
      <c r="A1974" t="s">
        <v>5877</v>
      </c>
      <c r="B1974" t="s">
        <v>5878</v>
      </c>
      <c r="C1974" t="s">
        <v>28286</v>
      </c>
      <c r="D1974" t="s">
        <v>5879</v>
      </c>
    </row>
    <row r="1975" spans="1:4" x14ac:dyDescent="0.2">
      <c r="A1975" t="s">
        <v>5880</v>
      </c>
      <c r="B1975" t="s">
        <v>5881</v>
      </c>
      <c r="C1975" t="s">
        <v>28287</v>
      </c>
      <c r="D1975" t="s">
        <v>5882</v>
      </c>
    </row>
    <row r="1976" spans="1:4" x14ac:dyDescent="0.2">
      <c r="A1976" t="s">
        <v>5883</v>
      </c>
      <c r="B1976" t="s">
        <v>5884</v>
      </c>
      <c r="C1976" t="s">
        <v>28288</v>
      </c>
      <c r="D1976" t="s">
        <v>5885</v>
      </c>
    </row>
    <row r="1977" spans="1:4" x14ac:dyDescent="0.2">
      <c r="A1977" t="s">
        <v>5886</v>
      </c>
      <c r="B1977" t="s">
        <v>5887</v>
      </c>
      <c r="C1977" t="s">
        <v>28289</v>
      </c>
      <c r="D1977" t="s">
        <v>5888</v>
      </c>
    </row>
    <row r="1978" spans="1:4" x14ac:dyDescent="0.2">
      <c r="A1978" t="s">
        <v>5889</v>
      </c>
      <c r="B1978" t="s">
        <v>5890</v>
      </c>
      <c r="C1978" t="s">
        <v>28290</v>
      </c>
      <c r="D1978" t="s">
        <v>5891</v>
      </c>
    </row>
    <row r="1979" spans="1:4" x14ac:dyDescent="0.2">
      <c r="A1979" t="s">
        <v>5892</v>
      </c>
      <c r="B1979" t="s">
        <v>5893</v>
      </c>
      <c r="C1979" t="s">
        <v>28291</v>
      </c>
      <c r="D1979" t="s">
        <v>5894</v>
      </c>
    </row>
    <row r="1980" spans="1:4" x14ac:dyDescent="0.2">
      <c r="A1980" t="s">
        <v>5895</v>
      </c>
      <c r="B1980" t="s">
        <v>5896</v>
      </c>
      <c r="C1980" t="s">
        <v>28292</v>
      </c>
      <c r="D1980" t="s">
        <v>5897</v>
      </c>
    </row>
    <row r="1981" spans="1:4" x14ac:dyDescent="0.2">
      <c r="A1981" t="s">
        <v>5898</v>
      </c>
      <c r="B1981" t="s">
        <v>5899</v>
      </c>
      <c r="C1981" t="s">
        <v>28293</v>
      </c>
      <c r="D1981" t="s">
        <v>5900</v>
      </c>
    </row>
    <row r="1982" spans="1:4" x14ac:dyDescent="0.2">
      <c r="A1982" t="s">
        <v>5901</v>
      </c>
      <c r="B1982" t="s">
        <v>5902</v>
      </c>
      <c r="C1982" t="s">
        <v>28294</v>
      </c>
      <c r="D1982" t="s">
        <v>5903</v>
      </c>
    </row>
    <row r="1983" spans="1:4" x14ac:dyDescent="0.2">
      <c r="A1983" t="s">
        <v>5904</v>
      </c>
      <c r="B1983" t="s">
        <v>5905</v>
      </c>
      <c r="C1983" t="s">
        <v>28295</v>
      </c>
      <c r="D1983" t="s">
        <v>5906</v>
      </c>
    </row>
    <row r="1984" spans="1:4" x14ac:dyDescent="0.2">
      <c r="A1984" t="s">
        <v>5907</v>
      </c>
      <c r="B1984" t="s">
        <v>5908</v>
      </c>
      <c r="C1984" t="s">
        <v>28296</v>
      </c>
      <c r="D1984" t="s">
        <v>5909</v>
      </c>
    </row>
    <row r="1985" spans="1:4" x14ac:dyDescent="0.2">
      <c r="A1985" t="s">
        <v>5910</v>
      </c>
      <c r="B1985" t="s">
        <v>5911</v>
      </c>
      <c r="C1985" t="s">
        <v>28297</v>
      </c>
      <c r="D1985" t="s">
        <v>5912</v>
      </c>
    </row>
    <row r="1986" spans="1:4" x14ac:dyDescent="0.2">
      <c r="A1986" t="s">
        <v>5913</v>
      </c>
      <c r="B1986" t="s">
        <v>5914</v>
      </c>
      <c r="C1986" t="s">
        <v>28298</v>
      </c>
      <c r="D1986" t="s">
        <v>5915</v>
      </c>
    </row>
    <row r="1987" spans="1:4" x14ac:dyDescent="0.2">
      <c r="A1987" t="s">
        <v>5916</v>
      </c>
      <c r="B1987" t="s">
        <v>5917</v>
      </c>
      <c r="C1987" t="s">
        <v>28299</v>
      </c>
      <c r="D1987" t="s">
        <v>5918</v>
      </c>
    </row>
    <row r="1988" spans="1:4" x14ac:dyDescent="0.2">
      <c r="A1988" t="s">
        <v>5919</v>
      </c>
      <c r="B1988" t="s">
        <v>5920</v>
      </c>
      <c r="C1988" t="s">
        <v>28300</v>
      </c>
      <c r="D1988" t="s">
        <v>5921</v>
      </c>
    </row>
    <row r="1989" spans="1:4" x14ac:dyDescent="0.2">
      <c r="A1989" t="s">
        <v>5922</v>
      </c>
      <c r="B1989" t="s">
        <v>5923</v>
      </c>
      <c r="C1989" t="s">
        <v>28301</v>
      </c>
      <c r="D1989" t="s">
        <v>5924</v>
      </c>
    </row>
    <row r="1990" spans="1:4" x14ac:dyDescent="0.2">
      <c r="A1990" t="s">
        <v>5925</v>
      </c>
      <c r="B1990" t="s">
        <v>5926</v>
      </c>
      <c r="C1990" t="s">
        <v>28302</v>
      </c>
      <c r="D1990" t="s">
        <v>5927</v>
      </c>
    </row>
    <row r="1991" spans="1:4" x14ac:dyDescent="0.2">
      <c r="A1991" t="s">
        <v>5928</v>
      </c>
      <c r="B1991" t="s">
        <v>5929</v>
      </c>
      <c r="C1991" t="s">
        <v>28303</v>
      </c>
      <c r="D1991" t="s">
        <v>5930</v>
      </c>
    </row>
    <row r="1992" spans="1:4" x14ac:dyDescent="0.2">
      <c r="A1992" t="s">
        <v>5931</v>
      </c>
      <c r="B1992" t="s">
        <v>5932</v>
      </c>
      <c r="C1992" t="s">
        <v>28304</v>
      </c>
      <c r="D1992" t="s">
        <v>5933</v>
      </c>
    </row>
    <row r="1993" spans="1:4" x14ac:dyDescent="0.2">
      <c r="A1993" t="s">
        <v>5934</v>
      </c>
      <c r="B1993" t="s">
        <v>5935</v>
      </c>
      <c r="C1993" t="s">
        <v>28305</v>
      </c>
      <c r="D1993" t="s">
        <v>5936</v>
      </c>
    </row>
    <row r="1994" spans="1:4" x14ac:dyDescent="0.2">
      <c r="A1994" t="s">
        <v>5937</v>
      </c>
      <c r="B1994" t="s">
        <v>5938</v>
      </c>
      <c r="C1994" t="s">
        <v>28306</v>
      </c>
      <c r="D1994" t="s">
        <v>5939</v>
      </c>
    </row>
    <row r="1995" spans="1:4" x14ac:dyDescent="0.2">
      <c r="A1995" t="s">
        <v>5940</v>
      </c>
      <c r="B1995" t="s">
        <v>5941</v>
      </c>
      <c r="C1995" t="s">
        <v>28307</v>
      </c>
      <c r="D1995" t="s">
        <v>5942</v>
      </c>
    </row>
    <row r="1996" spans="1:4" x14ac:dyDescent="0.2">
      <c r="A1996" t="s">
        <v>5943</v>
      </c>
      <c r="B1996" t="s">
        <v>5944</v>
      </c>
      <c r="C1996" t="s">
        <v>28308</v>
      </c>
      <c r="D1996" t="s">
        <v>5945</v>
      </c>
    </row>
    <row r="1997" spans="1:4" x14ac:dyDescent="0.2">
      <c r="A1997" t="s">
        <v>5946</v>
      </c>
      <c r="B1997" t="s">
        <v>5947</v>
      </c>
      <c r="C1997" t="s">
        <v>28309</v>
      </c>
      <c r="D1997" t="s">
        <v>5948</v>
      </c>
    </row>
    <row r="1998" spans="1:4" x14ac:dyDescent="0.2">
      <c r="A1998" t="s">
        <v>5949</v>
      </c>
      <c r="B1998" t="s">
        <v>5950</v>
      </c>
      <c r="C1998" t="s">
        <v>28310</v>
      </c>
      <c r="D1998" t="s">
        <v>5951</v>
      </c>
    </row>
    <row r="1999" spans="1:4" x14ac:dyDescent="0.2">
      <c r="A1999" t="s">
        <v>5952</v>
      </c>
      <c r="B1999" t="s">
        <v>5953</v>
      </c>
      <c r="C1999" t="s">
        <v>28311</v>
      </c>
      <c r="D1999" t="s">
        <v>5954</v>
      </c>
    </row>
    <row r="2000" spans="1:4" x14ac:dyDescent="0.2">
      <c r="A2000" t="s">
        <v>5955</v>
      </c>
      <c r="B2000" t="s">
        <v>5956</v>
      </c>
      <c r="C2000" t="s">
        <v>28312</v>
      </c>
      <c r="D2000" t="s">
        <v>5957</v>
      </c>
    </row>
    <row r="2001" spans="1:4" x14ac:dyDescent="0.2">
      <c r="A2001" t="s">
        <v>5958</v>
      </c>
      <c r="B2001" t="s">
        <v>5959</v>
      </c>
      <c r="C2001" t="s">
        <v>28313</v>
      </c>
      <c r="D2001" t="s">
        <v>5960</v>
      </c>
    </row>
    <row r="2002" spans="1:4" x14ac:dyDescent="0.2">
      <c r="A2002" t="s">
        <v>5961</v>
      </c>
      <c r="B2002" t="s">
        <v>5962</v>
      </c>
      <c r="C2002" t="s">
        <v>28314</v>
      </c>
      <c r="D2002" t="s">
        <v>5963</v>
      </c>
    </row>
    <row r="2003" spans="1:4" x14ac:dyDescent="0.2">
      <c r="A2003" t="s">
        <v>5964</v>
      </c>
      <c r="B2003" t="s">
        <v>5965</v>
      </c>
      <c r="C2003" t="s">
        <v>28315</v>
      </c>
      <c r="D2003" t="s">
        <v>5966</v>
      </c>
    </row>
    <row r="2004" spans="1:4" x14ac:dyDescent="0.2">
      <c r="A2004" t="s">
        <v>5967</v>
      </c>
      <c r="B2004" t="s">
        <v>5968</v>
      </c>
      <c r="C2004" t="s">
        <v>28316</v>
      </c>
      <c r="D2004" t="s">
        <v>5969</v>
      </c>
    </row>
    <row r="2005" spans="1:4" x14ac:dyDescent="0.2">
      <c r="A2005" t="s">
        <v>5970</v>
      </c>
      <c r="B2005" t="s">
        <v>5971</v>
      </c>
      <c r="C2005" t="s">
        <v>28317</v>
      </c>
      <c r="D2005" t="s">
        <v>5972</v>
      </c>
    </row>
    <row r="2006" spans="1:4" x14ac:dyDescent="0.2">
      <c r="A2006" t="s">
        <v>5973</v>
      </c>
      <c r="B2006" t="s">
        <v>5974</v>
      </c>
      <c r="C2006" t="s">
        <v>28318</v>
      </c>
      <c r="D2006" t="s">
        <v>5975</v>
      </c>
    </row>
    <row r="2007" spans="1:4" x14ac:dyDescent="0.2">
      <c r="A2007" t="s">
        <v>5976</v>
      </c>
      <c r="B2007" t="s">
        <v>5977</v>
      </c>
      <c r="C2007" t="s">
        <v>28319</v>
      </c>
      <c r="D2007" t="s">
        <v>5978</v>
      </c>
    </row>
    <row r="2008" spans="1:4" x14ac:dyDescent="0.2">
      <c r="A2008" t="s">
        <v>5979</v>
      </c>
      <c r="B2008" t="s">
        <v>5980</v>
      </c>
      <c r="C2008" t="s">
        <v>28320</v>
      </c>
      <c r="D2008" t="s">
        <v>5981</v>
      </c>
    </row>
    <row r="2009" spans="1:4" x14ac:dyDescent="0.2">
      <c r="A2009" t="s">
        <v>5982</v>
      </c>
      <c r="B2009" t="s">
        <v>5983</v>
      </c>
      <c r="C2009" t="s">
        <v>28321</v>
      </c>
      <c r="D2009" t="s">
        <v>5984</v>
      </c>
    </row>
    <row r="2010" spans="1:4" x14ac:dyDescent="0.2">
      <c r="A2010" t="s">
        <v>5985</v>
      </c>
      <c r="B2010" t="s">
        <v>5986</v>
      </c>
      <c r="C2010" t="s">
        <v>28322</v>
      </c>
      <c r="D2010" t="s">
        <v>5987</v>
      </c>
    </row>
    <row r="2011" spans="1:4" x14ac:dyDescent="0.2">
      <c r="A2011" t="s">
        <v>5988</v>
      </c>
      <c r="B2011" t="s">
        <v>5989</v>
      </c>
      <c r="C2011" t="s">
        <v>28323</v>
      </c>
      <c r="D2011" t="s">
        <v>5990</v>
      </c>
    </row>
    <row r="2012" spans="1:4" x14ac:dyDescent="0.2">
      <c r="A2012" t="s">
        <v>5991</v>
      </c>
      <c r="B2012" t="s">
        <v>5992</v>
      </c>
      <c r="C2012" t="s">
        <v>28324</v>
      </c>
      <c r="D2012" t="s">
        <v>5993</v>
      </c>
    </row>
    <row r="2013" spans="1:4" x14ac:dyDescent="0.2">
      <c r="A2013" t="s">
        <v>5994</v>
      </c>
      <c r="B2013" t="s">
        <v>5995</v>
      </c>
      <c r="C2013" t="s">
        <v>28325</v>
      </c>
      <c r="D2013" t="s">
        <v>5996</v>
      </c>
    </row>
    <row r="2014" spans="1:4" x14ac:dyDescent="0.2">
      <c r="A2014" t="s">
        <v>5997</v>
      </c>
      <c r="B2014" t="s">
        <v>5998</v>
      </c>
      <c r="C2014" t="s">
        <v>28326</v>
      </c>
      <c r="D2014" t="s">
        <v>5999</v>
      </c>
    </row>
    <row r="2015" spans="1:4" x14ac:dyDescent="0.2">
      <c r="A2015" t="s">
        <v>6000</v>
      </c>
      <c r="B2015" t="s">
        <v>6001</v>
      </c>
      <c r="C2015" t="s">
        <v>28327</v>
      </c>
      <c r="D2015" t="s">
        <v>6002</v>
      </c>
    </row>
    <row r="2016" spans="1:4" x14ac:dyDescent="0.2">
      <c r="A2016" t="s">
        <v>6003</v>
      </c>
      <c r="B2016" t="s">
        <v>6004</v>
      </c>
      <c r="C2016" t="s">
        <v>28328</v>
      </c>
      <c r="D2016" t="s">
        <v>6005</v>
      </c>
    </row>
    <row r="2017" spans="1:4" x14ac:dyDescent="0.2">
      <c r="A2017" t="s">
        <v>6006</v>
      </c>
      <c r="B2017" t="s">
        <v>6007</v>
      </c>
      <c r="C2017" t="s">
        <v>28329</v>
      </c>
      <c r="D2017" t="s">
        <v>6008</v>
      </c>
    </row>
    <row r="2018" spans="1:4" x14ac:dyDescent="0.2">
      <c r="A2018" t="s">
        <v>6009</v>
      </c>
      <c r="B2018" t="s">
        <v>6010</v>
      </c>
      <c r="C2018" t="s">
        <v>28330</v>
      </c>
      <c r="D2018" t="s">
        <v>6011</v>
      </c>
    </row>
    <row r="2019" spans="1:4" x14ac:dyDescent="0.2">
      <c r="A2019" t="s">
        <v>6012</v>
      </c>
      <c r="B2019" t="s">
        <v>6013</v>
      </c>
      <c r="C2019" t="s">
        <v>28331</v>
      </c>
      <c r="D2019" t="s">
        <v>6014</v>
      </c>
    </row>
    <row r="2020" spans="1:4" x14ac:dyDescent="0.2">
      <c r="A2020" t="s">
        <v>6015</v>
      </c>
      <c r="B2020" t="s">
        <v>6016</v>
      </c>
      <c r="C2020" t="s">
        <v>28332</v>
      </c>
      <c r="D2020" t="s">
        <v>6017</v>
      </c>
    </row>
    <row r="2021" spans="1:4" x14ac:dyDescent="0.2">
      <c r="A2021" t="s">
        <v>6018</v>
      </c>
      <c r="B2021" t="s">
        <v>6019</v>
      </c>
      <c r="C2021" t="s">
        <v>28333</v>
      </c>
      <c r="D2021" t="s">
        <v>6020</v>
      </c>
    </row>
    <row r="2022" spans="1:4" x14ac:dyDescent="0.2">
      <c r="A2022" t="s">
        <v>6021</v>
      </c>
      <c r="B2022" t="s">
        <v>6022</v>
      </c>
      <c r="C2022" t="s">
        <v>28334</v>
      </c>
      <c r="D2022" t="s">
        <v>6023</v>
      </c>
    </row>
    <row r="2023" spans="1:4" x14ac:dyDescent="0.2">
      <c r="A2023" t="s">
        <v>6024</v>
      </c>
      <c r="B2023" t="s">
        <v>6025</v>
      </c>
      <c r="C2023" t="s">
        <v>28335</v>
      </c>
      <c r="D2023" t="s">
        <v>6026</v>
      </c>
    </row>
    <row r="2024" spans="1:4" x14ac:dyDescent="0.2">
      <c r="A2024" t="s">
        <v>6027</v>
      </c>
      <c r="B2024" t="s">
        <v>6028</v>
      </c>
      <c r="C2024" t="s">
        <v>28336</v>
      </c>
      <c r="D2024" t="s">
        <v>6029</v>
      </c>
    </row>
    <row r="2025" spans="1:4" x14ac:dyDescent="0.2">
      <c r="A2025" t="s">
        <v>6030</v>
      </c>
      <c r="B2025" t="s">
        <v>6031</v>
      </c>
      <c r="C2025" t="s">
        <v>28337</v>
      </c>
      <c r="D2025" t="s">
        <v>6032</v>
      </c>
    </row>
    <row r="2026" spans="1:4" x14ac:dyDescent="0.2">
      <c r="A2026" t="s">
        <v>6033</v>
      </c>
      <c r="B2026" t="s">
        <v>6034</v>
      </c>
      <c r="C2026" t="s">
        <v>28338</v>
      </c>
      <c r="D2026" t="s">
        <v>6035</v>
      </c>
    </row>
    <row r="2027" spans="1:4" x14ac:dyDescent="0.2">
      <c r="A2027" t="s">
        <v>6036</v>
      </c>
      <c r="B2027" t="s">
        <v>6037</v>
      </c>
      <c r="C2027" t="s">
        <v>28339</v>
      </c>
      <c r="D2027" t="s">
        <v>6038</v>
      </c>
    </row>
    <row r="2028" spans="1:4" x14ac:dyDescent="0.2">
      <c r="A2028" t="s">
        <v>6039</v>
      </c>
      <c r="B2028" t="s">
        <v>6040</v>
      </c>
      <c r="C2028" t="s">
        <v>28340</v>
      </c>
      <c r="D2028" t="s">
        <v>6041</v>
      </c>
    </row>
    <row r="2029" spans="1:4" x14ac:dyDescent="0.2">
      <c r="A2029" t="s">
        <v>6042</v>
      </c>
      <c r="B2029" t="s">
        <v>6043</v>
      </c>
      <c r="C2029" t="s">
        <v>28341</v>
      </c>
      <c r="D2029" t="s">
        <v>6044</v>
      </c>
    </row>
    <row r="2030" spans="1:4" x14ac:dyDescent="0.2">
      <c r="A2030" t="s">
        <v>6045</v>
      </c>
      <c r="B2030" t="s">
        <v>6046</v>
      </c>
      <c r="C2030" t="s">
        <v>28342</v>
      </c>
      <c r="D2030" t="s">
        <v>6047</v>
      </c>
    </row>
    <row r="2031" spans="1:4" x14ac:dyDescent="0.2">
      <c r="A2031" t="s">
        <v>6048</v>
      </c>
      <c r="B2031" t="s">
        <v>6049</v>
      </c>
      <c r="C2031" t="s">
        <v>28343</v>
      </c>
      <c r="D2031" t="s">
        <v>6050</v>
      </c>
    </row>
    <row r="2032" spans="1:4" x14ac:dyDescent="0.2">
      <c r="A2032" t="s">
        <v>6051</v>
      </c>
      <c r="B2032" t="s">
        <v>6052</v>
      </c>
      <c r="C2032" t="s">
        <v>28344</v>
      </c>
      <c r="D2032" t="s">
        <v>6053</v>
      </c>
    </row>
    <row r="2033" spans="1:4" x14ac:dyDescent="0.2">
      <c r="A2033" t="s">
        <v>6054</v>
      </c>
      <c r="B2033" t="s">
        <v>6055</v>
      </c>
      <c r="C2033" t="s">
        <v>28345</v>
      </c>
      <c r="D2033" t="s">
        <v>6056</v>
      </c>
    </row>
    <row r="2034" spans="1:4" x14ac:dyDescent="0.2">
      <c r="A2034" t="s">
        <v>6057</v>
      </c>
      <c r="B2034" t="s">
        <v>6058</v>
      </c>
      <c r="C2034" t="s">
        <v>28346</v>
      </c>
      <c r="D2034" t="s">
        <v>6059</v>
      </c>
    </row>
    <row r="2035" spans="1:4" x14ac:dyDescent="0.2">
      <c r="A2035" t="s">
        <v>6060</v>
      </c>
      <c r="B2035" t="s">
        <v>6061</v>
      </c>
      <c r="C2035" t="s">
        <v>28347</v>
      </c>
      <c r="D2035" t="s">
        <v>6062</v>
      </c>
    </row>
    <row r="2036" spans="1:4" x14ac:dyDescent="0.2">
      <c r="A2036" t="s">
        <v>6063</v>
      </c>
      <c r="B2036" t="s">
        <v>6064</v>
      </c>
      <c r="C2036" t="s">
        <v>28348</v>
      </c>
      <c r="D2036" t="s">
        <v>6065</v>
      </c>
    </row>
    <row r="2037" spans="1:4" x14ac:dyDescent="0.2">
      <c r="A2037" t="s">
        <v>6066</v>
      </c>
      <c r="B2037" t="s">
        <v>6067</v>
      </c>
      <c r="C2037" t="s">
        <v>28349</v>
      </c>
      <c r="D2037" t="s">
        <v>6068</v>
      </c>
    </row>
    <row r="2038" spans="1:4" x14ac:dyDescent="0.2">
      <c r="A2038" t="s">
        <v>6069</v>
      </c>
      <c r="B2038" t="s">
        <v>6070</v>
      </c>
      <c r="C2038" t="s">
        <v>28350</v>
      </c>
      <c r="D2038" t="s">
        <v>6071</v>
      </c>
    </row>
    <row r="2039" spans="1:4" x14ac:dyDescent="0.2">
      <c r="A2039" t="s">
        <v>6072</v>
      </c>
      <c r="B2039" t="s">
        <v>6073</v>
      </c>
      <c r="C2039" t="s">
        <v>28351</v>
      </c>
      <c r="D2039" t="s">
        <v>6074</v>
      </c>
    </row>
    <row r="2040" spans="1:4" x14ac:dyDescent="0.2">
      <c r="A2040" t="s">
        <v>6075</v>
      </c>
      <c r="B2040" t="s">
        <v>6076</v>
      </c>
      <c r="C2040" t="s">
        <v>28352</v>
      </c>
      <c r="D2040" t="s">
        <v>6077</v>
      </c>
    </row>
    <row r="2041" spans="1:4" x14ac:dyDescent="0.2">
      <c r="A2041" t="s">
        <v>6078</v>
      </c>
      <c r="B2041" t="s">
        <v>6079</v>
      </c>
      <c r="C2041" t="s">
        <v>28353</v>
      </c>
      <c r="D2041" t="s">
        <v>6080</v>
      </c>
    </row>
    <row r="2042" spans="1:4" x14ac:dyDescent="0.2">
      <c r="A2042" t="s">
        <v>6081</v>
      </c>
      <c r="B2042" t="s">
        <v>6082</v>
      </c>
      <c r="C2042" t="s">
        <v>28354</v>
      </c>
      <c r="D2042" t="s">
        <v>6083</v>
      </c>
    </row>
    <row r="2043" spans="1:4" x14ac:dyDescent="0.2">
      <c r="A2043" t="s">
        <v>6084</v>
      </c>
      <c r="B2043" t="s">
        <v>6085</v>
      </c>
      <c r="C2043" t="s">
        <v>28355</v>
      </c>
      <c r="D2043" t="s">
        <v>6086</v>
      </c>
    </row>
    <row r="2044" spans="1:4" x14ac:dyDescent="0.2">
      <c r="A2044" t="s">
        <v>6087</v>
      </c>
      <c r="B2044" t="s">
        <v>6088</v>
      </c>
      <c r="C2044" t="s">
        <v>28356</v>
      </c>
      <c r="D2044" t="s">
        <v>6089</v>
      </c>
    </row>
    <row r="2045" spans="1:4" x14ac:dyDescent="0.2">
      <c r="A2045" t="s">
        <v>6090</v>
      </c>
      <c r="B2045" t="s">
        <v>6091</v>
      </c>
      <c r="C2045" t="s">
        <v>28357</v>
      </c>
      <c r="D2045" t="s">
        <v>6092</v>
      </c>
    </row>
    <row r="2046" spans="1:4" x14ac:dyDescent="0.2">
      <c r="A2046" t="s">
        <v>6093</v>
      </c>
      <c r="B2046" t="s">
        <v>6094</v>
      </c>
      <c r="C2046" t="s">
        <v>28358</v>
      </c>
      <c r="D2046" t="s">
        <v>6095</v>
      </c>
    </row>
    <row r="2047" spans="1:4" x14ac:dyDescent="0.2">
      <c r="A2047" t="s">
        <v>6096</v>
      </c>
      <c r="B2047" t="s">
        <v>6097</v>
      </c>
      <c r="C2047" t="s">
        <v>28359</v>
      </c>
      <c r="D2047" t="s">
        <v>6098</v>
      </c>
    </row>
    <row r="2048" spans="1:4" x14ac:dyDescent="0.2">
      <c r="A2048" t="s">
        <v>6099</v>
      </c>
      <c r="B2048" t="s">
        <v>6100</v>
      </c>
      <c r="C2048" t="s">
        <v>28360</v>
      </c>
      <c r="D2048" t="s">
        <v>6101</v>
      </c>
    </row>
    <row r="2049" spans="1:4" x14ac:dyDescent="0.2">
      <c r="A2049" t="s">
        <v>6102</v>
      </c>
      <c r="B2049" t="s">
        <v>6103</v>
      </c>
      <c r="C2049" t="s">
        <v>28361</v>
      </c>
      <c r="D2049" t="s">
        <v>6104</v>
      </c>
    </row>
    <row r="2050" spans="1:4" x14ac:dyDescent="0.2">
      <c r="A2050" t="s">
        <v>6105</v>
      </c>
      <c r="B2050" t="s">
        <v>6106</v>
      </c>
      <c r="C2050" t="s">
        <v>28362</v>
      </c>
      <c r="D2050" t="s">
        <v>6107</v>
      </c>
    </row>
    <row r="2051" spans="1:4" x14ac:dyDescent="0.2">
      <c r="A2051" t="s">
        <v>6108</v>
      </c>
      <c r="B2051" t="s">
        <v>6109</v>
      </c>
      <c r="C2051" t="s">
        <v>28363</v>
      </c>
      <c r="D2051" t="s">
        <v>6110</v>
      </c>
    </row>
    <row r="2052" spans="1:4" x14ac:dyDescent="0.2">
      <c r="A2052" t="s">
        <v>6111</v>
      </c>
      <c r="B2052" t="s">
        <v>6112</v>
      </c>
      <c r="C2052" t="s">
        <v>28364</v>
      </c>
      <c r="D2052" t="s">
        <v>6113</v>
      </c>
    </row>
    <row r="2053" spans="1:4" x14ac:dyDescent="0.2">
      <c r="A2053" t="s">
        <v>6114</v>
      </c>
      <c r="B2053" t="s">
        <v>6115</v>
      </c>
      <c r="C2053" t="s">
        <v>28365</v>
      </c>
      <c r="D2053" t="s">
        <v>6116</v>
      </c>
    </row>
    <row r="2054" spans="1:4" x14ac:dyDescent="0.2">
      <c r="A2054" t="s">
        <v>6117</v>
      </c>
      <c r="B2054" t="s">
        <v>6118</v>
      </c>
      <c r="C2054" t="s">
        <v>28366</v>
      </c>
      <c r="D2054" t="s">
        <v>6119</v>
      </c>
    </row>
    <row r="2055" spans="1:4" x14ac:dyDescent="0.2">
      <c r="A2055" t="s">
        <v>6120</v>
      </c>
      <c r="B2055" t="s">
        <v>6121</v>
      </c>
      <c r="C2055" t="s">
        <v>28367</v>
      </c>
      <c r="D2055" t="s">
        <v>6122</v>
      </c>
    </row>
    <row r="2056" spans="1:4" x14ac:dyDescent="0.2">
      <c r="A2056" t="s">
        <v>6123</v>
      </c>
      <c r="B2056" t="s">
        <v>6124</v>
      </c>
      <c r="C2056" t="s">
        <v>28368</v>
      </c>
      <c r="D2056" t="s">
        <v>6125</v>
      </c>
    </row>
    <row r="2057" spans="1:4" x14ac:dyDescent="0.2">
      <c r="A2057" t="s">
        <v>6126</v>
      </c>
      <c r="B2057" t="s">
        <v>6127</v>
      </c>
      <c r="C2057" t="s">
        <v>28369</v>
      </c>
      <c r="D2057" t="s">
        <v>6128</v>
      </c>
    </row>
    <row r="2058" spans="1:4" x14ac:dyDescent="0.2">
      <c r="A2058" t="s">
        <v>6129</v>
      </c>
      <c r="B2058" t="s">
        <v>6130</v>
      </c>
      <c r="C2058" t="s">
        <v>28370</v>
      </c>
      <c r="D2058" t="s">
        <v>6131</v>
      </c>
    </row>
    <row r="2059" spans="1:4" x14ac:dyDescent="0.2">
      <c r="A2059" t="s">
        <v>6132</v>
      </c>
      <c r="B2059" t="s">
        <v>6133</v>
      </c>
      <c r="C2059" t="s">
        <v>28371</v>
      </c>
      <c r="D2059" t="s">
        <v>6134</v>
      </c>
    </row>
    <row r="2060" spans="1:4" x14ac:dyDescent="0.2">
      <c r="A2060" t="s">
        <v>6135</v>
      </c>
      <c r="B2060" t="s">
        <v>6136</v>
      </c>
      <c r="C2060" t="s">
        <v>28372</v>
      </c>
      <c r="D2060" t="s">
        <v>6137</v>
      </c>
    </row>
    <row r="2061" spans="1:4" x14ac:dyDescent="0.2">
      <c r="A2061" t="s">
        <v>6138</v>
      </c>
      <c r="B2061" t="s">
        <v>6139</v>
      </c>
      <c r="C2061" t="s">
        <v>28373</v>
      </c>
      <c r="D2061" t="s">
        <v>6140</v>
      </c>
    </row>
    <row r="2062" spans="1:4" x14ac:dyDescent="0.2">
      <c r="A2062" t="s">
        <v>6141</v>
      </c>
      <c r="B2062" t="s">
        <v>6142</v>
      </c>
      <c r="C2062" t="s">
        <v>28374</v>
      </c>
      <c r="D2062" t="s">
        <v>6143</v>
      </c>
    </row>
    <row r="2063" spans="1:4" x14ac:dyDescent="0.2">
      <c r="A2063" t="s">
        <v>6144</v>
      </c>
      <c r="B2063" t="s">
        <v>6145</v>
      </c>
      <c r="C2063" t="s">
        <v>28375</v>
      </c>
      <c r="D2063" t="s">
        <v>6146</v>
      </c>
    </row>
    <row r="2064" spans="1:4" x14ac:dyDescent="0.2">
      <c r="A2064" t="s">
        <v>6147</v>
      </c>
      <c r="B2064" t="s">
        <v>6148</v>
      </c>
      <c r="C2064" t="s">
        <v>28376</v>
      </c>
      <c r="D2064" t="s">
        <v>6149</v>
      </c>
    </row>
    <row r="2065" spans="1:4" x14ac:dyDescent="0.2">
      <c r="A2065" t="s">
        <v>6150</v>
      </c>
      <c r="B2065" t="s">
        <v>6151</v>
      </c>
      <c r="C2065" t="s">
        <v>28377</v>
      </c>
      <c r="D2065" t="s">
        <v>6152</v>
      </c>
    </row>
    <row r="2066" spans="1:4" x14ac:dyDescent="0.2">
      <c r="A2066" t="s">
        <v>6153</v>
      </c>
      <c r="B2066" t="s">
        <v>6154</v>
      </c>
      <c r="C2066" t="s">
        <v>28378</v>
      </c>
      <c r="D2066" t="s">
        <v>6155</v>
      </c>
    </row>
    <row r="2067" spans="1:4" x14ac:dyDescent="0.2">
      <c r="A2067" t="s">
        <v>6156</v>
      </c>
      <c r="B2067" t="s">
        <v>6157</v>
      </c>
      <c r="C2067" t="s">
        <v>28379</v>
      </c>
      <c r="D2067" t="s">
        <v>6158</v>
      </c>
    </row>
    <row r="2068" spans="1:4" x14ac:dyDescent="0.2">
      <c r="A2068" t="s">
        <v>6159</v>
      </c>
      <c r="B2068" t="s">
        <v>6160</v>
      </c>
      <c r="C2068" t="s">
        <v>28380</v>
      </c>
      <c r="D2068" t="s">
        <v>6161</v>
      </c>
    </row>
    <row r="2069" spans="1:4" x14ac:dyDescent="0.2">
      <c r="A2069" t="s">
        <v>6162</v>
      </c>
      <c r="B2069" t="s">
        <v>6163</v>
      </c>
      <c r="C2069" t="s">
        <v>28381</v>
      </c>
      <c r="D2069" t="s">
        <v>6164</v>
      </c>
    </row>
    <row r="2070" spans="1:4" x14ac:dyDescent="0.2">
      <c r="A2070" t="s">
        <v>6165</v>
      </c>
      <c r="B2070" t="s">
        <v>6166</v>
      </c>
      <c r="C2070" t="s">
        <v>28382</v>
      </c>
      <c r="D2070" t="s">
        <v>6167</v>
      </c>
    </row>
    <row r="2071" spans="1:4" x14ac:dyDescent="0.2">
      <c r="A2071" t="s">
        <v>6168</v>
      </c>
      <c r="B2071" t="s">
        <v>6169</v>
      </c>
      <c r="C2071" t="s">
        <v>28383</v>
      </c>
      <c r="D2071" t="s">
        <v>6170</v>
      </c>
    </row>
    <row r="2072" spans="1:4" x14ac:dyDescent="0.2">
      <c r="A2072" t="s">
        <v>6171</v>
      </c>
      <c r="B2072" t="s">
        <v>6172</v>
      </c>
      <c r="C2072" t="s">
        <v>28384</v>
      </c>
      <c r="D2072" t="s">
        <v>6173</v>
      </c>
    </row>
    <row r="2073" spans="1:4" x14ac:dyDescent="0.2">
      <c r="A2073" t="s">
        <v>6174</v>
      </c>
      <c r="B2073" t="s">
        <v>6175</v>
      </c>
      <c r="C2073" t="s">
        <v>28385</v>
      </c>
      <c r="D2073" t="s">
        <v>6176</v>
      </c>
    </row>
    <row r="2074" spans="1:4" x14ac:dyDescent="0.2">
      <c r="A2074" t="s">
        <v>6177</v>
      </c>
      <c r="B2074" t="s">
        <v>6178</v>
      </c>
      <c r="C2074" t="s">
        <v>28386</v>
      </c>
      <c r="D2074" t="s">
        <v>6179</v>
      </c>
    </row>
    <row r="2075" spans="1:4" x14ac:dyDescent="0.2">
      <c r="A2075" t="s">
        <v>6180</v>
      </c>
      <c r="B2075" t="s">
        <v>6181</v>
      </c>
      <c r="C2075" t="s">
        <v>28387</v>
      </c>
      <c r="D2075" t="s">
        <v>6182</v>
      </c>
    </row>
    <row r="2076" spans="1:4" x14ac:dyDescent="0.2">
      <c r="A2076" t="s">
        <v>6183</v>
      </c>
      <c r="B2076" t="s">
        <v>6184</v>
      </c>
      <c r="C2076" t="s">
        <v>28388</v>
      </c>
      <c r="D2076" t="s">
        <v>6185</v>
      </c>
    </row>
    <row r="2077" spans="1:4" x14ac:dyDescent="0.2">
      <c r="A2077" t="s">
        <v>6186</v>
      </c>
      <c r="B2077" t="s">
        <v>6187</v>
      </c>
      <c r="C2077" t="s">
        <v>28389</v>
      </c>
      <c r="D2077" t="s">
        <v>6188</v>
      </c>
    </row>
    <row r="2078" spans="1:4" x14ac:dyDescent="0.2">
      <c r="A2078" t="s">
        <v>6189</v>
      </c>
      <c r="B2078" t="s">
        <v>6190</v>
      </c>
      <c r="C2078" t="s">
        <v>28390</v>
      </c>
      <c r="D2078" t="s">
        <v>6191</v>
      </c>
    </row>
    <row r="2079" spans="1:4" x14ac:dyDescent="0.2">
      <c r="A2079" t="s">
        <v>6192</v>
      </c>
      <c r="B2079" t="s">
        <v>6193</v>
      </c>
      <c r="C2079" t="s">
        <v>28391</v>
      </c>
      <c r="D2079" t="s">
        <v>6194</v>
      </c>
    </row>
    <row r="2080" spans="1:4" x14ac:dyDescent="0.2">
      <c r="A2080" t="s">
        <v>6195</v>
      </c>
      <c r="B2080" t="s">
        <v>6196</v>
      </c>
      <c r="C2080" t="s">
        <v>28392</v>
      </c>
      <c r="D2080" t="s">
        <v>6197</v>
      </c>
    </row>
    <row r="2081" spans="1:4" x14ac:dyDescent="0.2">
      <c r="A2081" t="s">
        <v>6198</v>
      </c>
      <c r="B2081" t="s">
        <v>6199</v>
      </c>
      <c r="C2081" t="s">
        <v>28393</v>
      </c>
      <c r="D2081" t="s">
        <v>6200</v>
      </c>
    </row>
    <row r="2082" spans="1:4" x14ac:dyDescent="0.2">
      <c r="A2082" t="s">
        <v>6201</v>
      </c>
      <c r="B2082" t="s">
        <v>6202</v>
      </c>
      <c r="C2082" t="s">
        <v>28394</v>
      </c>
      <c r="D2082" t="s">
        <v>6203</v>
      </c>
    </row>
    <row r="2083" spans="1:4" x14ac:dyDescent="0.2">
      <c r="A2083" t="s">
        <v>6204</v>
      </c>
      <c r="B2083" t="s">
        <v>6205</v>
      </c>
      <c r="C2083" t="s">
        <v>28395</v>
      </c>
      <c r="D2083" t="s">
        <v>6206</v>
      </c>
    </row>
    <row r="2084" spans="1:4" x14ac:dyDescent="0.2">
      <c r="A2084" t="s">
        <v>6207</v>
      </c>
      <c r="B2084" t="s">
        <v>6208</v>
      </c>
      <c r="C2084" t="s">
        <v>28396</v>
      </c>
      <c r="D2084" t="s">
        <v>6209</v>
      </c>
    </row>
    <row r="2085" spans="1:4" x14ac:dyDescent="0.2">
      <c r="A2085" t="s">
        <v>6210</v>
      </c>
      <c r="B2085" t="s">
        <v>6211</v>
      </c>
      <c r="C2085" t="s">
        <v>28397</v>
      </c>
      <c r="D2085" t="s">
        <v>6212</v>
      </c>
    </row>
    <row r="2086" spans="1:4" x14ac:dyDescent="0.2">
      <c r="A2086" t="s">
        <v>6213</v>
      </c>
      <c r="B2086" t="s">
        <v>6214</v>
      </c>
      <c r="C2086" t="s">
        <v>28398</v>
      </c>
      <c r="D2086" t="s">
        <v>6215</v>
      </c>
    </row>
    <row r="2087" spans="1:4" x14ac:dyDescent="0.2">
      <c r="A2087" t="s">
        <v>6216</v>
      </c>
      <c r="B2087" t="s">
        <v>6217</v>
      </c>
      <c r="C2087" t="s">
        <v>28399</v>
      </c>
      <c r="D2087" t="s">
        <v>6218</v>
      </c>
    </row>
    <row r="2088" spans="1:4" x14ac:dyDescent="0.2">
      <c r="A2088" t="s">
        <v>6219</v>
      </c>
      <c r="B2088" t="s">
        <v>6220</v>
      </c>
      <c r="C2088" t="s">
        <v>28400</v>
      </c>
      <c r="D2088" t="s">
        <v>6221</v>
      </c>
    </row>
    <row r="2089" spans="1:4" x14ac:dyDescent="0.2">
      <c r="A2089" t="s">
        <v>6222</v>
      </c>
      <c r="B2089" t="s">
        <v>6223</v>
      </c>
      <c r="C2089" t="s">
        <v>28401</v>
      </c>
      <c r="D2089" t="s">
        <v>6224</v>
      </c>
    </row>
    <row r="2090" spans="1:4" x14ac:dyDescent="0.2">
      <c r="A2090" t="s">
        <v>6225</v>
      </c>
      <c r="B2090" t="s">
        <v>6226</v>
      </c>
      <c r="C2090" t="s">
        <v>28402</v>
      </c>
      <c r="D2090" t="s">
        <v>6227</v>
      </c>
    </row>
    <row r="2091" spans="1:4" x14ac:dyDescent="0.2">
      <c r="A2091" t="s">
        <v>6228</v>
      </c>
      <c r="B2091" t="s">
        <v>6229</v>
      </c>
      <c r="C2091" t="s">
        <v>28403</v>
      </c>
      <c r="D2091" t="s">
        <v>6230</v>
      </c>
    </row>
    <row r="2092" spans="1:4" x14ac:dyDescent="0.2">
      <c r="A2092" t="s">
        <v>6231</v>
      </c>
      <c r="B2092" t="s">
        <v>6232</v>
      </c>
      <c r="C2092" t="s">
        <v>28404</v>
      </c>
      <c r="D2092" t="s">
        <v>6233</v>
      </c>
    </row>
    <row r="2093" spans="1:4" x14ac:dyDescent="0.2">
      <c r="A2093" t="s">
        <v>6234</v>
      </c>
      <c r="B2093" t="s">
        <v>6235</v>
      </c>
      <c r="C2093" t="s">
        <v>28405</v>
      </c>
      <c r="D2093" t="s">
        <v>6236</v>
      </c>
    </row>
    <row r="2094" spans="1:4" x14ac:dyDescent="0.2">
      <c r="A2094" t="s">
        <v>6237</v>
      </c>
      <c r="B2094" t="s">
        <v>6238</v>
      </c>
      <c r="C2094" t="s">
        <v>28406</v>
      </c>
      <c r="D2094" t="s">
        <v>6239</v>
      </c>
    </row>
    <row r="2095" spans="1:4" x14ac:dyDescent="0.2">
      <c r="A2095" t="s">
        <v>6240</v>
      </c>
      <c r="B2095" t="s">
        <v>6241</v>
      </c>
      <c r="C2095" t="s">
        <v>28407</v>
      </c>
      <c r="D2095" t="s">
        <v>6242</v>
      </c>
    </row>
    <row r="2096" spans="1:4" x14ac:dyDescent="0.2">
      <c r="A2096" t="s">
        <v>6243</v>
      </c>
      <c r="B2096" t="s">
        <v>6244</v>
      </c>
      <c r="C2096" t="s">
        <v>28408</v>
      </c>
      <c r="D2096" t="s">
        <v>6245</v>
      </c>
    </row>
    <row r="2097" spans="1:4" x14ac:dyDescent="0.2">
      <c r="A2097" t="s">
        <v>6246</v>
      </c>
      <c r="B2097" t="s">
        <v>6247</v>
      </c>
      <c r="C2097" t="s">
        <v>28409</v>
      </c>
      <c r="D2097" t="s">
        <v>6248</v>
      </c>
    </row>
    <row r="2098" spans="1:4" x14ac:dyDescent="0.2">
      <c r="A2098" t="s">
        <v>6249</v>
      </c>
      <c r="B2098" t="s">
        <v>6250</v>
      </c>
      <c r="C2098" t="s">
        <v>28410</v>
      </c>
      <c r="D2098" t="s">
        <v>6251</v>
      </c>
    </row>
    <row r="2099" spans="1:4" x14ac:dyDescent="0.2">
      <c r="A2099" t="s">
        <v>6252</v>
      </c>
      <c r="B2099" t="s">
        <v>6253</v>
      </c>
      <c r="C2099" t="s">
        <v>28411</v>
      </c>
      <c r="D2099" t="s">
        <v>6254</v>
      </c>
    </row>
    <row r="2100" spans="1:4" x14ac:dyDescent="0.2">
      <c r="A2100" t="s">
        <v>6255</v>
      </c>
      <c r="B2100" t="s">
        <v>6256</v>
      </c>
      <c r="C2100" t="s">
        <v>28412</v>
      </c>
      <c r="D2100" t="s">
        <v>6257</v>
      </c>
    </row>
    <row r="2101" spans="1:4" x14ac:dyDescent="0.2">
      <c r="A2101" t="s">
        <v>6258</v>
      </c>
      <c r="B2101" t="s">
        <v>6259</v>
      </c>
      <c r="C2101" t="s">
        <v>28413</v>
      </c>
      <c r="D2101" t="s">
        <v>6260</v>
      </c>
    </row>
    <row r="2102" spans="1:4" x14ac:dyDescent="0.2">
      <c r="A2102" t="s">
        <v>6261</v>
      </c>
      <c r="B2102" t="s">
        <v>6262</v>
      </c>
      <c r="C2102" t="s">
        <v>28414</v>
      </c>
      <c r="D2102" t="s">
        <v>6263</v>
      </c>
    </row>
    <row r="2103" spans="1:4" x14ac:dyDescent="0.2">
      <c r="A2103" t="s">
        <v>6264</v>
      </c>
      <c r="B2103" t="s">
        <v>6265</v>
      </c>
      <c r="C2103" t="s">
        <v>28415</v>
      </c>
      <c r="D2103" t="s">
        <v>6266</v>
      </c>
    </row>
    <row r="2104" spans="1:4" x14ac:dyDescent="0.2">
      <c r="A2104" t="s">
        <v>6267</v>
      </c>
      <c r="B2104" t="s">
        <v>6268</v>
      </c>
      <c r="C2104" t="s">
        <v>28416</v>
      </c>
      <c r="D2104" t="s">
        <v>6269</v>
      </c>
    </row>
    <row r="2105" spans="1:4" x14ac:dyDescent="0.2">
      <c r="A2105" t="s">
        <v>6270</v>
      </c>
      <c r="B2105" t="s">
        <v>6271</v>
      </c>
      <c r="C2105" t="s">
        <v>28417</v>
      </c>
      <c r="D2105" t="s">
        <v>6272</v>
      </c>
    </row>
    <row r="2106" spans="1:4" x14ac:dyDescent="0.2">
      <c r="A2106" t="s">
        <v>6273</v>
      </c>
      <c r="B2106" t="s">
        <v>6274</v>
      </c>
      <c r="C2106" t="s">
        <v>28418</v>
      </c>
      <c r="D2106" t="s">
        <v>6275</v>
      </c>
    </row>
    <row r="2107" spans="1:4" x14ac:dyDescent="0.2">
      <c r="A2107" t="s">
        <v>6276</v>
      </c>
      <c r="B2107" t="s">
        <v>6277</v>
      </c>
      <c r="C2107" t="s">
        <v>28419</v>
      </c>
      <c r="D2107" t="s">
        <v>6278</v>
      </c>
    </row>
    <row r="2108" spans="1:4" x14ac:dyDescent="0.2">
      <c r="A2108" t="s">
        <v>6279</v>
      </c>
      <c r="B2108" t="s">
        <v>6280</v>
      </c>
      <c r="C2108" t="s">
        <v>28420</v>
      </c>
      <c r="D2108" t="s">
        <v>6281</v>
      </c>
    </row>
    <row r="2109" spans="1:4" x14ac:dyDescent="0.2">
      <c r="A2109" t="s">
        <v>6282</v>
      </c>
      <c r="B2109" t="s">
        <v>6283</v>
      </c>
      <c r="C2109" t="s">
        <v>28421</v>
      </c>
      <c r="D2109" t="s">
        <v>6284</v>
      </c>
    </row>
    <row r="2110" spans="1:4" x14ac:dyDescent="0.2">
      <c r="A2110" t="s">
        <v>6285</v>
      </c>
      <c r="B2110" t="s">
        <v>6286</v>
      </c>
      <c r="C2110" t="s">
        <v>28422</v>
      </c>
      <c r="D2110" t="s">
        <v>6287</v>
      </c>
    </row>
    <row r="2111" spans="1:4" x14ac:dyDescent="0.2">
      <c r="A2111" t="s">
        <v>6288</v>
      </c>
      <c r="B2111" t="s">
        <v>6289</v>
      </c>
      <c r="C2111" t="s">
        <v>28423</v>
      </c>
      <c r="D2111" t="s">
        <v>6290</v>
      </c>
    </row>
    <row r="2112" spans="1:4" x14ac:dyDescent="0.2">
      <c r="A2112" t="s">
        <v>6291</v>
      </c>
      <c r="B2112" t="s">
        <v>6292</v>
      </c>
      <c r="C2112" t="s">
        <v>28424</v>
      </c>
      <c r="D2112" t="s">
        <v>6293</v>
      </c>
    </row>
    <row r="2113" spans="1:4" x14ac:dyDescent="0.2">
      <c r="A2113" t="s">
        <v>6294</v>
      </c>
      <c r="B2113" t="s">
        <v>6295</v>
      </c>
      <c r="C2113" t="s">
        <v>28425</v>
      </c>
      <c r="D2113" t="s">
        <v>6296</v>
      </c>
    </row>
    <row r="2114" spans="1:4" x14ac:dyDescent="0.2">
      <c r="A2114" t="s">
        <v>6297</v>
      </c>
      <c r="B2114" t="s">
        <v>6298</v>
      </c>
      <c r="C2114" t="s">
        <v>28426</v>
      </c>
      <c r="D2114" t="s">
        <v>6299</v>
      </c>
    </row>
    <row r="2115" spans="1:4" x14ac:dyDescent="0.2">
      <c r="A2115" t="s">
        <v>6300</v>
      </c>
      <c r="B2115" t="s">
        <v>6301</v>
      </c>
      <c r="C2115" t="s">
        <v>28427</v>
      </c>
      <c r="D2115" t="s">
        <v>6302</v>
      </c>
    </row>
    <row r="2116" spans="1:4" x14ac:dyDescent="0.2">
      <c r="A2116" t="s">
        <v>6303</v>
      </c>
      <c r="B2116" t="s">
        <v>6304</v>
      </c>
      <c r="C2116" t="s">
        <v>28428</v>
      </c>
      <c r="D2116" t="s">
        <v>6305</v>
      </c>
    </row>
    <row r="2117" spans="1:4" x14ac:dyDescent="0.2">
      <c r="A2117" t="s">
        <v>6306</v>
      </c>
      <c r="B2117" t="s">
        <v>6307</v>
      </c>
      <c r="C2117" t="s">
        <v>28429</v>
      </c>
      <c r="D2117" t="s">
        <v>6308</v>
      </c>
    </row>
    <row r="2118" spans="1:4" x14ac:dyDescent="0.2">
      <c r="A2118" t="s">
        <v>6309</v>
      </c>
      <c r="B2118" t="s">
        <v>6310</v>
      </c>
      <c r="C2118" t="s">
        <v>28430</v>
      </c>
      <c r="D2118" t="s">
        <v>6311</v>
      </c>
    </row>
    <row r="2119" spans="1:4" x14ac:dyDescent="0.2">
      <c r="A2119" t="s">
        <v>6312</v>
      </c>
      <c r="B2119" t="s">
        <v>6313</v>
      </c>
      <c r="C2119" t="s">
        <v>28431</v>
      </c>
      <c r="D2119" t="s">
        <v>6314</v>
      </c>
    </row>
    <row r="2120" spans="1:4" x14ac:dyDescent="0.2">
      <c r="A2120" t="s">
        <v>6315</v>
      </c>
      <c r="B2120" t="s">
        <v>6316</v>
      </c>
      <c r="C2120" t="s">
        <v>28432</v>
      </c>
      <c r="D2120" t="s">
        <v>6317</v>
      </c>
    </row>
    <row r="2121" spans="1:4" x14ac:dyDescent="0.2">
      <c r="A2121" t="s">
        <v>6318</v>
      </c>
      <c r="B2121" t="s">
        <v>6319</v>
      </c>
      <c r="C2121" t="s">
        <v>28433</v>
      </c>
      <c r="D2121" t="s">
        <v>6320</v>
      </c>
    </row>
    <row r="2122" spans="1:4" x14ac:dyDescent="0.2">
      <c r="A2122" t="s">
        <v>6321</v>
      </c>
      <c r="B2122" t="s">
        <v>6322</v>
      </c>
      <c r="C2122" t="s">
        <v>28434</v>
      </c>
      <c r="D2122" t="s">
        <v>6323</v>
      </c>
    </row>
    <row r="2123" spans="1:4" x14ac:dyDescent="0.2">
      <c r="A2123" t="s">
        <v>6324</v>
      </c>
      <c r="B2123" t="s">
        <v>6325</v>
      </c>
      <c r="C2123" t="s">
        <v>28435</v>
      </c>
      <c r="D2123" t="s">
        <v>6326</v>
      </c>
    </row>
    <row r="2124" spans="1:4" x14ac:dyDescent="0.2">
      <c r="A2124" t="s">
        <v>6327</v>
      </c>
      <c r="B2124" t="s">
        <v>6328</v>
      </c>
      <c r="C2124" t="s">
        <v>28436</v>
      </c>
      <c r="D2124" t="s">
        <v>6329</v>
      </c>
    </row>
    <row r="2125" spans="1:4" x14ac:dyDescent="0.2">
      <c r="A2125" t="s">
        <v>6330</v>
      </c>
      <c r="B2125" t="s">
        <v>6331</v>
      </c>
      <c r="C2125" t="s">
        <v>28437</v>
      </c>
      <c r="D2125" t="s">
        <v>6332</v>
      </c>
    </row>
    <row r="2126" spans="1:4" x14ac:dyDescent="0.2">
      <c r="A2126" t="s">
        <v>6333</v>
      </c>
      <c r="B2126" t="s">
        <v>6334</v>
      </c>
      <c r="C2126" t="s">
        <v>28438</v>
      </c>
      <c r="D2126" t="s">
        <v>6335</v>
      </c>
    </row>
    <row r="2127" spans="1:4" x14ac:dyDescent="0.2">
      <c r="A2127" t="s">
        <v>6336</v>
      </c>
      <c r="B2127" t="s">
        <v>6337</v>
      </c>
      <c r="C2127" t="s">
        <v>28439</v>
      </c>
      <c r="D2127" t="s">
        <v>6338</v>
      </c>
    </row>
    <row r="2128" spans="1:4" x14ac:dyDescent="0.2">
      <c r="A2128" t="s">
        <v>6339</v>
      </c>
      <c r="B2128" t="s">
        <v>6340</v>
      </c>
      <c r="C2128" t="s">
        <v>28440</v>
      </c>
      <c r="D2128" t="s">
        <v>6341</v>
      </c>
    </row>
    <row r="2129" spans="1:4" x14ac:dyDescent="0.2">
      <c r="A2129" t="s">
        <v>6342</v>
      </c>
      <c r="B2129" t="s">
        <v>6343</v>
      </c>
      <c r="C2129" t="s">
        <v>28441</v>
      </c>
      <c r="D2129" t="s">
        <v>6344</v>
      </c>
    </row>
    <row r="2130" spans="1:4" x14ac:dyDescent="0.2">
      <c r="A2130" t="s">
        <v>6345</v>
      </c>
      <c r="B2130" t="s">
        <v>6346</v>
      </c>
      <c r="C2130" t="s">
        <v>28442</v>
      </c>
      <c r="D2130" t="s">
        <v>6347</v>
      </c>
    </row>
    <row r="2131" spans="1:4" x14ac:dyDescent="0.2">
      <c r="A2131" t="s">
        <v>6348</v>
      </c>
      <c r="B2131" t="s">
        <v>6349</v>
      </c>
      <c r="C2131" t="s">
        <v>28443</v>
      </c>
      <c r="D2131" t="s">
        <v>6350</v>
      </c>
    </row>
    <row r="2132" spans="1:4" x14ac:dyDescent="0.2">
      <c r="A2132" t="s">
        <v>6351</v>
      </c>
      <c r="B2132" t="s">
        <v>6352</v>
      </c>
      <c r="C2132" t="s">
        <v>28444</v>
      </c>
      <c r="D2132" t="s">
        <v>6353</v>
      </c>
    </row>
    <row r="2133" spans="1:4" x14ac:dyDescent="0.2">
      <c r="A2133" t="s">
        <v>6354</v>
      </c>
      <c r="B2133" t="s">
        <v>6355</v>
      </c>
      <c r="C2133" t="s">
        <v>28445</v>
      </c>
      <c r="D2133" t="s">
        <v>6356</v>
      </c>
    </row>
    <row r="2134" spans="1:4" x14ac:dyDescent="0.2">
      <c r="A2134" t="s">
        <v>6357</v>
      </c>
      <c r="B2134" t="s">
        <v>6358</v>
      </c>
      <c r="C2134" t="s">
        <v>28446</v>
      </c>
      <c r="D2134" t="s">
        <v>6359</v>
      </c>
    </row>
    <row r="2135" spans="1:4" x14ac:dyDescent="0.2">
      <c r="A2135" t="s">
        <v>6360</v>
      </c>
      <c r="B2135" t="s">
        <v>6361</v>
      </c>
      <c r="C2135" t="s">
        <v>28447</v>
      </c>
      <c r="D2135" t="s">
        <v>6362</v>
      </c>
    </row>
    <row r="2136" spans="1:4" x14ac:dyDescent="0.2">
      <c r="A2136" t="s">
        <v>6363</v>
      </c>
      <c r="B2136" t="s">
        <v>6364</v>
      </c>
      <c r="C2136" t="s">
        <v>28448</v>
      </c>
      <c r="D2136" t="s">
        <v>6365</v>
      </c>
    </row>
    <row r="2137" spans="1:4" x14ac:dyDescent="0.2">
      <c r="A2137" t="s">
        <v>6366</v>
      </c>
      <c r="B2137" t="s">
        <v>6367</v>
      </c>
      <c r="C2137" t="s">
        <v>28449</v>
      </c>
      <c r="D2137" t="s">
        <v>6368</v>
      </c>
    </row>
    <row r="2138" spans="1:4" x14ac:dyDescent="0.2">
      <c r="A2138" t="s">
        <v>6369</v>
      </c>
      <c r="B2138" t="s">
        <v>6370</v>
      </c>
      <c r="C2138" t="s">
        <v>28450</v>
      </c>
      <c r="D2138" t="s">
        <v>6371</v>
      </c>
    </row>
    <row r="2139" spans="1:4" x14ac:dyDescent="0.2">
      <c r="A2139" t="s">
        <v>6372</v>
      </c>
      <c r="B2139" t="s">
        <v>6373</v>
      </c>
      <c r="C2139" t="s">
        <v>28451</v>
      </c>
      <c r="D2139" t="s">
        <v>6374</v>
      </c>
    </row>
    <row r="2140" spans="1:4" x14ac:dyDescent="0.2">
      <c r="A2140" t="s">
        <v>6375</v>
      </c>
      <c r="B2140" t="s">
        <v>6376</v>
      </c>
      <c r="C2140" t="s">
        <v>28452</v>
      </c>
      <c r="D2140" t="s">
        <v>6377</v>
      </c>
    </row>
    <row r="2141" spans="1:4" x14ac:dyDescent="0.2">
      <c r="A2141" t="s">
        <v>6378</v>
      </c>
      <c r="B2141" t="s">
        <v>6379</v>
      </c>
      <c r="C2141" t="s">
        <v>28453</v>
      </c>
      <c r="D2141" t="s">
        <v>6380</v>
      </c>
    </row>
    <row r="2142" spans="1:4" x14ac:dyDescent="0.2">
      <c r="A2142" t="s">
        <v>6381</v>
      </c>
      <c r="B2142" t="s">
        <v>6382</v>
      </c>
      <c r="C2142" t="s">
        <v>28454</v>
      </c>
      <c r="D2142" t="s">
        <v>6383</v>
      </c>
    </row>
    <row r="2143" spans="1:4" x14ac:dyDescent="0.2">
      <c r="A2143" t="s">
        <v>6384</v>
      </c>
      <c r="B2143" t="s">
        <v>6385</v>
      </c>
      <c r="C2143" t="s">
        <v>28455</v>
      </c>
      <c r="D2143" t="s">
        <v>6386</v>
      </c>
    </row>
    <row r="2144" spans="1:4" x14ac:dyDescent="0.2">
      <c r="A2144" t="s">
        <v>6387</v>
      </c>
      <c r="B2144" t="s">
        <v>6388</v>
      </c>
      <c r="C2144" t="s">
        <v>28456</v>
      </c>
      <c r="D2144" t="s">
        <v>6389</v>
      </c>
    </row>
    <row r="2145" spans="1:4" x14ac:dyDescent="0.2">
      <c r="A2145" t="s">
        <v>6390</v>
      </c>
      <c r="B2145" t="s">
        <v>6391</v>
      </c>
      <c r="C2145" t="s">
        <v>28457</v>
      </c>
      <c r="D2145" t="s">
        <v>6392</v>
      </c>
    </row>
    <row r="2146" spans="1:4" x14ac:dyDescent="0.2">
      <c r="A2146" t="s">
        <v>6393</v>
      </c>
      <c r="B2146" t="s">
        <v>6394</v>
      </c>
      <c r="C2146" t="s">
        <v>28458</v>
      </c>
      <c r="D2146" t="s">
        <v>6395</v>
      </c>
    </row>
    <row r="2147" spans="1:4" x14ac:dyDescent="0.2">
      <c r="A2147" t="s">
        <v>6396</v>
      </c>
      <c r="B2147" t="s">
        <v>6397</v>
      </c>
      <c r="C2147" t="s">
        <v>28459</v>
      </c>
      <c r="D2147" t="s">
        <v>6398</v>
      </c>
    </row>
    <row r="2148" spans="1:4" x14ac:dyDescent="0.2">
      <c r="A2148" t="s">
        <v>6399</v>
      </c>
      <c r="B2148" t="s">
        <v>6400</v>
      </c>
      <c r="C2148" t="s">
        <v>28460</v>
      </c>
      <c r="D2148" t="s">
        <v>6401</v>
      </c>
    </row>
    <row r="2149" spans="1:4" x14ac:dyDescent="0.2">
      <c r="A2149" t="s">
        <v>6402</v>
      </c>
      <c r="B2149" t="s">
        <v>6403</v>
      </c>
      <c r="C2149" t="s">
        <v>28461</v>
      </c>
      <c r="D2149" t="s">
        <v>6404</v>
      </c>
    </row>
    <row r="2150" spans="1:4" x14ac:dyDescent="0.2">
      <c r="A2150" t="s">
        <v>6405</v>
      </c>
      <c r="B2150" t="s">
        <v>6406</v>
      </c>
      <c r="C2150" t="s">
        <v>28462</v>
      </c>
      <c r="D2150" t="s">
        <v>6407</v>
      </c>
    </row>
    <row r="2151" spans="1:4" x14ac:dyDescent="0.2">
      <c r="A2151" t="s">
        <v>6408</v>
      </c>
      <c r="B2151" t="s">
        <v>6409</v>
      </c>
      <c r="C2151" t="s">
        <v>28463</v>
      </c>
      <c r="D2151" t="s">
        <v>6410</v>
      </c>
    </row>
    <row r="2152" spans="1:4" x14ac:dyDescent="0.2">
      <c r="A2152" t="s">
        <v>6411</v>
      </c>
      <c r="B2152" t="s">
        <v>6412</v>
      </c>
      <c r="C2152" t="s">
        <v>28464</v>
      </c>
      <c r="D2152" t="s">
        <v>6413</v>
      </c>
    </row>
    <row r="2153" spans="1:4" x14ac:dyDescent="0.2">
      <c r="A2153" t="s">
        <v>6414</v>
      </c>
      <c r="B2153" t="s">
        <v>6415</v>
      </c>
      <c r="C2153" t="s">
        <v>28465</v>
      </c>
      <c r="D2153" t="s">
        <v>6416</v>
      </c>
    </row>
    <row r="2154" spans="1:4" x14ac:dyDescent="0.2">
      <c r="A2154" t="s">
        <v>6417</v>
      </c>
      <c r="B2154" t="s">
        <v>6418</v>
      </c>
      <c r="C2154" t="s">
        <v>28466</v>
      </c>
      <c r="D2154" t="s">
        <v>6419</v>
      </c>
    </row>
    <row r="2155" spans="1:4" x14ac:dyDescent="0.2">
      <c r="A2155" t="s">
        <v>6420</v>
      </c>
      <c r="B2155" t="s">
        <v>6421</v>
      </c>
      <c r="C2155" t="s">
        <v>28467</v>
      </c>
      <c r="D2155" t="s">
        <v>6422</v>
      </c>
    </row>
    <row r="2156" spans="1:4" x14ac:dyDescent="0.2">
      <c r="A2156" t="s">
        <v>6423</v>
      </c>
      <c r="B2156" t="s">
        <v>6424</v>
      </c>
      <c r="C2156" t="s">
        <v>28468</v>
      </c>
      <c r="D2156" t="s">
        <v>6425</v>
      </c>
    </row>
    <row r="2157" spans="1:4" x14ac:dyDescent="0.2">
      <c r="A2157" t="s">
        <v>6426</v>
      </c>
      <c r="B2157" t="s">
        <v>6427</v>
      </c>
      <c r="C2157" t="s">
        <v>28469</v>
      </c>
      <c r="D2157" t="s">
        <v>6428</v>
      </c>
    </row>
    <row r="2158" spans="1:4" x14ac:dyDescent="0.2">
      <c r="A2158" t="s">
        <v>6429</v>
      </c>
      <c r="B2158" t="s">
        <v>6430</v>
      </c>
      <c r="C2158" t="s">
        <v>28470</v>
      </c>
      <c r="D2158" t="s">
        <v>6431</v>
      </c>
    </row>
    <row r="2159" spans="1:4" x14ac:dyDescent="0.2">
      <c r="A2159" t="s">
        <v>6432</v>
      </c>
      <c r="B2159" t="s">
        <v>6433</v>
      </c>
      <c r="C2159" t="s">
        <v>28471</v>
      </c>
      <c r="D2159" t="s">
        <v>6434</v>
      </c>
    </row>
    <row r="2160" spans="1:4" x14ac:dyDescent="0.2">
      <c r="A2160" t="s">
        <v>6435</v>
      </c>
      <c r="B2160" t="s">
        <v>6436</v>
      </c>
      <c r="C2160" t="s">
        <v>28472</v>
      </c>
      <c r="D2160" t="s">
        <v>6437</v>
      </c>
    </row>
    <row r="2161" spans="1:4" x14ac:dyDescent="0.2">
      <c r="A2161" t="s">
        <v>6438</v>
      </c>
      <c r="B2161" t="s">
        <v>6439</v>
      </c>
      <c r="C2161" t="s">
        <v>28473</v>
      </c>
      <c r="D2161" t="s">
        <v>6440</v>
      </c>
    </row>
    <row r="2162" spans="1:4" x14ac:dyDescent="0.2">
      <c r="A2162" t="s">
        <v>6441</v>
      </c>
      <c r="B2162" t="s">
        <v>6442</v>
      </c>
      <c r="C2162" t="s">
        <v>28474</v>
      </c>
      <c r="D2162" t="s">
        <v>6443</v>
      </c>
    </row>
    <row r="2163" spans="1:4" x14ac:dyDescent="0.2">
      <c r="A2163" t="s">
        <v>6444</v>
      </c>
      <c r="B2163" t="s">
        <v>6445</v>
      </c>
      <c r="C2163" t="s">
        <v>28475</v>
      </c>
      <c r="D2163" t="s">
        <v>6446</v>
      </c>
    </row>
    <row r="2164" spans="1:4" x14ac:dyDescent="0.2">
      <c r="A2164" t="s">
        <v>6447</v>
      </c>
      <c r="B2164" t="s">
        <v>6448</v>
      </c>
      <c r="C2164" t="s">
        <v>28476</v>
      </c>
      <c r="D2164" t="s">
        <v>6449</v>
      </c>
    </row>
    <row r="2165" spans="1:4" x14ac:dyDescent="0.2">
      <c r="A2165" t="s">
        <v>6450</v>
      </c>
      <c r="B2165" t="s">
        <v>6451</v>
      </c>
      <c r="C2165" t="s">
        <v>28477</v>
      </c>
      <c r="D2165" t="s">
        <v>6452</v>
      </c>
    </row>
    <row r="2166" spans="1:4" x14ac:dyDescent="0.2">
      <c r="A2166" t="s">
        <v>6453</v>
      </c>
      <c r="B2166" t="s">
        <v>6454</v>
      </c>
      <c r="C2166" t="s">
        <v>28478</v>
      </c>
      <c r="D2166" t="s">
        <v>6455</v>
      </c>
    </row>
    <row r="2167" spans="1:4" x14ac:dyDescent="0.2">
      <c r="A2167" t="s">
        <v>6456</v>
      </c>
      <c r="B2167" t="s">
        <v>6457</v>
      </c>
      <c r="C2167" t="s">
        <v>28479</v>
      </c>
      <c r="D2167" t="s">
        <v>6458</v>
      </c>
    </row>
    <row r="2168" spans="1:4" x14ac:dyDescent="0.2">
      <c r="A2168" t="s">
        <v>6459</v>
      </c>
      <c r="B2168" t="s">
        <v>6460</v>
      </c>
      <c r="C2168" t="s">
        <v>28480</v>
      </c>
      <c r="D2168" t="s">
        <v>6461</v>
      </c>
    </row>
    <row r="2169" spans="1:4" x14ac:dyDescent="0.2">
      <c r="A2169" t="s">
        <v>6462</v>
      </c>
      <c r="B2169" t="s">
        <v>6463</v>
      </c>
      <c r="C2169" t="s">
        <v>28481</v>
      </c>
      <c r="D2169" t="s">
        <v>6464</v>
      </c>
    </row>
    <row r="2170" spans="1:4" x14ac:dyDescent="0.2">
      <c r="A2170" t="s">
        <v>6465</v>
      </c>
      <c r="B2170" t="s">
        <v>6466</v>
      </c>
      <c r="C2170" t="s">
        <v>28482</v>
      </c>
      <c r="D2170" t="s">
        <v>6467</v>
      </c>
    </row>
    <row r="2171" spans="1:4" x14ac:dyDescent="0.2">
      <c r="A2171" t="s">
        <v>6468</v>
      </c>
      <c r="B2171" t="s">
        <v>6469</v>
      </c>
      <c r="C2171" t="s">
        <v>28483</v>
      </c>
      <c r="D2171" t="s">
        <v>6470</v>
      </c>
    </row>
    <row r="2172" spans="1:4" x14ac:dyDescent="0.2">
      <c r="A2172" t="s">
        <v>6471</v>
      </c>
      <c r="B2172" t="s">
        <v>6472</v>
      </c>
      <c r="C2172" t="s">
        <v>28484</v>
      </c>
      <c r="D2172" t="s">
        <v>6473</v>
      </c>
    </row>
    <row r="2173" spans="1:4" x14ac:dyDescent="0.2">
      <c r="A2173" t="s">
        <v>6474</v>
      </c>
      <c r="B2173" t="s">
        <v>6475</v>
      </c>
      <c r="C2173" t="s">
        <v>28485</v>
      </c>
      <c r="D2173" t="s">
        <v>6476</v>
      </c>
    </row>
    <row r="2174" spans="1:4" x14ac:dyDescent="0.2">
      <c r="A2174" t="s">
        <v>6477</v>
      </c>
      <c r="B2174" t="s">
        <v>6478</v>
      </c>
      <c r="C2174" t="s">
        <v>28486</v>
      </c>
      <c r="D2174" t="s">
        <v>6479</v>
      </c>
    </row>
    <row r="2175" spans="1:4" x14ac:dyDescent="0.2">
      <c r="A2175" t="s">
        <v>6480</v>
      </c>
      <c r="B2175" t="s">
        <v>6481</v>
      </c>
      <c r="C2175" t="s">
        <v>28487</v>
      </c>
      <c r="D2175" t="s">
        <v>6482</v>
      </c>
    </row>
    <row r="2176" spans="1:4" x14ac:dyDescent="0.2">
      <c r="A2176" t="s">
        <v>6483</v>
      </c>
      <c r="B2176" t="s">
        <v>6484</v>
      </c>
      <c r="C2176" t="s">
        <v>28488</v>
      </c>
      <c r="D2176" t="s">
        <v>6485</v>
      </c>
    </row>
    <row r="2177" spans="1:4" x14ac:dyDescent="0.2">
      <c r="A2177" t="s">
        <v>6486</v>
      </c>
      <c r="B2177" t="s">
        <v>6487</v>
      </c>
      <c r="C2177" t="s">
        <v>28489</v>
      </c>
      <c r="D2177" t="s">
        <v>6488</v>
      </c>
    </row>
    <row r="2178" spans="1:4" x14ac:dyDescent="0.2">
      <c r="A2178" t="s">
        <v>6489</v>
      </c>
      <c r="B2178" t="s">
        <v>6490</v>
      </c>
      <c r="C2178" t="s">
        <v>28490</v>
      </c>
      <c r="D2178" t="s">
        <v>6491</v>
      </c>
    </row>
    <row r="2179" spans="1:4" x14ac:dyDescent="0.2">
      <c r="A2179" t="s">
        <v>6492</v>
      </c>
      <c r="B2179" t="s">
        <v>6493</v>
      </c>
      <c r="C2179" t="s">
        <v>28491</v>
      </c>
      <c r="D2179" t="s">
        <v>6494</v>
      </c>
    </row>
    <row r="2180" spans="1:4" x14ac:dyDescent="0.2">
      <c r="A2180" t="s">
        <v>6495</v>
      </c>
      <c r="B2180" t="s">
        <v>6496</v>
      </c>
      <c r="C2180" t="s">
        <v>28492</v>
      </c>
      <c r="D2180" t="s">
        <v>6497</v>
      </c>
    </row>
    <row r="2181" spans="1:4" x14ac:dyDescent="0.2">
      <c r="A2181" t="s">
        <v>6498</v>
      </c>
      <c r="B2181" t="s">
        <v>6499</v>
      </c>
      <c r="C2181" t="s">
        <v>28493</v>
      </c>
      <c r="D2181" t="s">
        <v>6500</v>
      </c>
    </row>
    <row r="2182" spans="1:4" x14ac:dyDescent="0.2">
      <c r="A2182" t="s">
        <v>6501</v>
      </c>
      <c r="B2182" t="s">
        <v>6502</v>
      </c>
      <c r="C2182" t="s">
        <v>28494</v>
      </c>
      <c r="D2182" t="s">
        <v>6503</v>
      </c>
    </row>
    <row r="2183" spans="1:4" x14ac:dyDescent="0.2">
      <c r="A2183" t="s">
        <v>6504</v>
      </c>
      <c r="B2183" t="s">
        <v>6505</v>
      </c>
      <c r="C2183" t="s">
        <v>28495</v>
      </c>
      <c r="D2183" t="s">
        <v>6506</v>
      </c>
    </row>
    <row r="2184" spans="1:4" x14ac:dyDescent="0.2">
      <c r="A2184" t="s">
        <v>6507</v>
      </c>
      <c r="B2184" t="s">
        <v>6508</v>
      </c>
      <c r="C2184" t="s">
        <v>28496</v>
      </c>
      <c r="D2184" t="s">
        <v>6509</v>
      </c>
    </row>
    <row r="2185" spans="1:4" x14ac:dyDescent="0.2">
      <c r="A2185" t="s">
        <v>6510</v>
      </c>
      <c r="B2185" t="s">
        <v>6511</v>
      </c>
      <c r="C2185" t="s">
        <v>28497</v>
      </c>
      <c r="D2185" t="s">
        <v>6512</v>
      </c>
    </row>
    <row r="2186" spans="1:4" x14ac:dyDescent="0.2">
      <c r="A2186" t="s">
        <v>6513</v>
      </c>
      <c r="B2186" t="s">
        <v>6514</v>
      </c>
      <c r="C2186" t="s">
        <v>28498</v>
      </c>
      <c r="D2186" t="s">
        <v>6515</v>
      </c>
    </row>
    <row r="2187" spans="1:4" x14ac:dyDescent="0.2">
      <c r="A2187" t="s">
        <v>6516</v>
      </c>
      <c r="B2187" t="s">
        <v>6517</v>
      </c>
      <c r="C2187" t="s">
        <v>28499</v>
      </c>
      <c r="D2187" t="s">
        <v>6518</v>
      </c>
    </row>
    <row r="2188" spans="1:4" x14ac:dyDescent="0.2">
      <c r="A2188" t="s">
        <v>6519</v>
      </c>
      <c r="B2188" t="s">
        <v>6520</v>
      </c>
      <c r="C2188" t="s">
        <v>28500</v>
      </c>
      <c r="D2188" t="s">
        <v>6521</v>
      </c>
    </row>
    <row r="2189" spans="1:4" x14ac:dyDescent="0.2">
      <c r="A2189" t="s">
        <v>6522</v>
      </c>
      <c r="B2189" t="s">
        <v>6523</v>
      </c>
      <c r="C2189" t="s">
        <v>28501</v>
      </c>
      <c r="D2189" t="s">
        <v>6524</v>
      </c>
    </row>
    <row r="2190" spans="1:4" x14ac:dyDescent="0.2">
      <c r="A2190" t="s">
        <v>6525</v>
      </c>
      <c r="B2190" t="s">
        <v>6526</v>
      </c>
      <c r="C2190" t="s">
        <v>28502</v>
      </c>
      <c r="D2190" t="s">
        <v>6527</v>
      </c>
    </row>
    <row r="2191" spans="1:4" x14ac:dyDescent="0.2">
      <c r="A2191" t="s">
        <v>6528</v>
      </c>
      <c r="B2191" t="s">
        <v>6529</v>
      </c>
      <c r="C2191" t="s">
        <v>28503</v>
      </c>
      <c r="D2191" t="s">
        <v>6530</v>
      </c>
    </row>
    <row r="2192" spans="1:4" x14ac:dyDescent="0.2">
      <c r="A2192" t="s">
        <v>6531</v>
      </c>
      <c r="B2192" t="s">
        <v>6532</v>
      </c>
      <c r="C2192" t="s">
        <v>28504</v>
      </c>
      <c r="D2192" t="s">
        <v>6533</v>
      </c>
    </row>
    <row r="2193" spans="1:4" x14ac:dyDescent="0.2">
      <c r="A2193" t="s">
        <v>6534</v>
      </c>
      <c r="B2193" t="s">
        <v>6535</v>
      </c>
      <c r="C2193" t="s">
        <v>28505</v>
      </c>
      <c r="D2193" t="s">
        <v>6536</v>
      </c>
    </row>
    <row r="2194" spans="1:4" x14ac:dyDescent="0.2">
      <c r="A2194" t="s">
        <v>6537</v>
      </c>
      <c r="B2194" t="s">
        <v>6538</v>
      </c>
      <c r="C2194" t="s">
        <v>28506</v>
      </c>
      <c r="D2194" t="s">
        <v>6539</v>
      </c>
    </row>
    <row r="2195" spans="1:4" x14ac:dyDescent="0.2">
      <c r="A2195" t="s">
        <v>6540</v>
      </c>
      <c r="B2195" t="s">
        <v>6541</v>
      </c>
      <c r="C2195" t="s">
        <v>28507</v>
      </c>
      <c r="D2195" t="s">
        <v>6542</v>
      </c>
    </row>
    <row r="2196" spans="1:4" x14ac:dyDescent="0.2">
      <c r="A2196" t="s">
        <v>6543</v>
      </c>
      <c r="B2196" t="s">
        <v>6544</v>
      </c>
      <c r="C2196" t="s">
        <v>28508</v>
      </c>
      <c r="D2196" t="s">
        <v>6545</v>
      </c>
    </row>
    <row r="2197" spans="1:4" x14ac:dyDescent="0.2">
      <c r="A2197" t="s">
        <v>6546</v>
      </c>
      <c r="B2197" t="s">
        <v>6547</v>
      </c>
      <c r="C2197" t="s">
        <v>28509</v>
      </c>
      <c r="D2197" t="s">
        <v>6548</v>
      </c>
    </row>
    <row r="2198" spans="1:4" x14ac:dyDescent="0.2">
      <c r="A2198" t="s">
        <v>6549</v>
      </c>
      <c r="B2198" t="s">
        <v>6550</v>
      </c>
      <c r="C2198" t="s">
        <v>28510</v>
      </c>
      <c r="D2198" t="s">
        <v>6551</v>
      </c>
    </row>
    <row r="2199" spans="1:4" x14ac:dyDescent="0.2">
      <c r="A2199" t="s">
        <v>6552</v>
      </c>
      <c r="B2199" t="s">
        <v>6553</v>
      </c>
      <c r="C2199" t="s">
        <v>28511</v>
      </c>
      <c r="D2199" t="s">
        <v>6554</v>
      </c>
    </row>
    <row r="2200" spans="1:4" x14ac:dyDescent="0.2">
      <c r="A2200" t="s">
        <v>6555</v>
      </c>
      <c r="B2200" t="s">
        <v>6556</v>
      </c>
      <c r="C2200" t="s">
        <v>28512</v>
      </c>
      <c r="D2200" t="s">
        <v>6557</v>
      </c>
    </row>
    <row r="2201" spans="1:4" x14ac:dyDescent="0.2">
      <c r="A2201" t="s">
        <v>6558</v>
      </c>
      <c r="B2201" t="s">
        <v>6559</v>
      </c>
      <c r="C2201" t="s">
        <v>28513</v>
      </c>
      <c r="D2201" t="s">
        <v>6560</v>
      </c>
    </row>
    <row r="2202" spans="1:4" x14ac:dyDescent="0.2">
      <c r="A2202" t="s">
        <v>6561</v>
      </c>
      <c r="B2202" t="s">
        <v>6562</v>
      </c>
      <c r="C2202" t="s">
        <v>28514</v>
      </c>
      <c r="D2202" t="s">
        <v>6563</v>
      </c>
    </row>
    <row r="2203" spans="1:4" x14ac:dyDescent="0.2">
      <c r="A2203" t="s">
        <v>6564</v>
      </c>
      <c r="B2203" t="s">
        <v>6565</v>
      </c>
      <c r="C2203" t="s">
        <v>28515</v>
      </c>
      <c r="D2203" t="s">
        <v>6566</v>
      </c>
    </row>
    <row r="2204" spans="1:4" x14ac:dyDescent="0.2">
      <c r="A2204" t="s">
        <v>6567</v>
      </c>
      <c r="B2204" t="s">
        <v>6568</v>
      </c>
      <c r="C2204" t="s">
        <v>28516</v>
      </c>
      <c r="D2204" t="s">
        <v>6569</v>
      </c>
    </row>
    <row r="2205" spans="1:4" x14ac:dyDescent="0.2">
      <c r="A2205" t="s">
        <v>6570</v>
      </c>
      <c r="B2205" t="s">
        <v>6571</v>
      </c>
      <c r="C2205" t="s">
        <v>28517</v>
      </c>
      <c r="D2205" t="s">
        <v>6572</v>
      </c>
    </row>
    <row r="2206" spans="1:4" x14ac:dyDescent="0.2">
      <c r="A2206" t="s">
        <v>6573</v>
      </c>
      <c r="B2206" t="s">
        <v>6574</v>
      </c>
      <c r="C2206" t="s">
        <v>28518</v>
      </c>
      <c r="D2206" t="s">
        <v>6575</v>
      </c>
    </row>
    <row r="2207" spans="1:4" x14ac:dyDescent="0.2">
      <c r="A2207" t="s">
        <v>6576</v>
      </c>
      <c r="B2207" t="s">
        <v>6577</v>
      </c>
      <c r="C2207" t="s">
        <v>28519</v>
      </c>
      <c r="D2207" t="s">
        <v>6578</v>
      </c>
    </row>
    <row r="2208" spans="1:4" x14ac:dyDescent="0.2">
      <c r="A2208" t="s">
        <v>6579</v>
      </c>
      <c r="B2208" t="s">
        <v>6580</v>
      </c>
      <c r="C2208" t="s">
        <v>28520</v>
      </c>
      <c r="D2208" t="s">
        <v>6581</v>
      </c>
    </row>
    <row r="2209" spans="1:4" x14ac:dyDescent="0.2">
      <c r="A2209" t="s">
        <v>6582</v>
      </c>
      <c r="B2209" t="s">
        <v>6583</v>
      </c>
      <c r="C2209" t="s">
        <v>28521</v>
      </c>
      <c r="D2209" t="s">
        <v>6584</v>
      </c>
    </row>
    <row r="2210" spans="1:4" x14ac:dyDescent="0.2">
      <c r="A2210" t="s">
        <v>6585</v>
      </c>
      <c r="B2210" t="s">
        <v>6586</v>
      </c>
      <c r="C2210" t="s">
        <v>28522</v>
      </c>
      <c r="D2210" t="s">
        <v>6587</v>
      </c>
    </row>
    <row r="2211" spans="1:4" x14ac:dyDescent="0.2">
      <c r="A2211" t="s">
        <v>6588</v>
      </c>
      <c r="B2211" t="s">
        <v>6589</v>
      </c>
      <c r="C2211" t="s">
        <v>28523</v>
      </c>
      <c r="D2211" t="s">
        <v>6590</v>
      </c>
    </row>
    <row r="2212" spans="1:4" x14ac:dyDescent="0.2">
      <c r="A2212" t="s">
        <v>6591</v>
      </c>
      <c r="B2212" t="s">
        <v>6592</v>
      </c>
      <c r="C2212" t="s">
        <v>28524</v>
      </c>
      <c r="D2212" t="s">
        <v>6593</v>
      </c>
    </row>
    <row r="2213" spans="1:4" x14ac:dyDescent="0.2">
      <c r="A2213" t="s">
        <v>6594</v>
      </c>
      <c r="B2213" t="s">
        <v>6595</v>
      </c>
      <c r="C2213" t="s">
        <v>28525</v>
      </c>
      <c r="D2213" t="s">
        <v>6596</v>
      </c>
    </row>
    <row r="2214" spans="1:4" x14ac:dyDescent="0.2">
      <c r="A2214" t="s">
        <v>6597</v>
      </c>
      <c r="B2214" t="s">
        <v>6598</v>
      </c>
      <c r="C2214" t="s">
        <v>28526</v>
      </c>
      <c r="D2214" t="s">
        <v>6599</v>
      </c>
    </row>
    <row r="2215" spans="1:4" x14ac:dyDescent="0.2">
      <c r="A2215" t="s">
        <v>6600</v>
      </c>
      <c r="B2215" t="s">
        <v>6601</v>
      </c>
      <c r="C2215" t="s">
        <v>28527</v>
      </c>
      <c r="D2215" t="s">
        <v>6602</v>
      </c>
    </row>
    <row r="2216" spans="1:4" x14ac:dyDescent="0.2">
      <c r="A2216" t="s">
        <v>6603</v>
      </c>
      <c r="B2216" t="s">
        <v>6604</v>
      </c>
      <c r="C2216" t="s">
        <v>28528</v>
      </c>
      <c r="D2216" t="s">
        <v>6605</v>
      </c>
    </row>
    <row r="2217" spans="1:4" x14ac:dyDescent="0.2">
      <c r="A2217" t="s">
        <v>6606</v>
      </c>
      <c r="B2217" t="s">
        <v>6607</v>
      </c>
      <c r="C2217" t="s">
        <v>28529</v>
      </c>
      <c r="D2217" t="s">
        <v>6608</v>
      </c>
    </row>
    <row r="2218" spans="1:4" x14ac:dyDescent="0.2">
      <c r="A2218" t="s">
        <v>6609</v>
      </c>
      <c r="B2218" t="s">
        <v>6610</v>
      </c>
      <c r="C2218" t="s">
        <v>28530</v>
      </c>
      <c r="D2218" t="s">
        <v>6611</v>
      </c>
    </row>
    <row r="2219" spans="1:4" x14ac:dyDescent="0.2">
      <c r="A2219" t="s">
        <v>6612</v>
      </c>
      <c r="B2219" t="s">
        <v>6613</v>
      </c>
      <c r="C2219" t="s">
        <v>28531</v>
      </c>
      <c r="D2219" t="s">
        <v>6614</v>
      </c>
    </row>
    <row r="2220" spans="1:4" x14ac:dyDescent="0.2">
      <c r="A2220" t="s">
        <v>6615</v>
      </c>
      <c r="B2220" t="s">
        <v>6616</v>
      </c>
      <c r="C2220" t="s">
        <v>28532</v>
      </c>
      <c r="D2220" t="s">
        <v>6617</v>
      </c>
    </row>
    <row r="2221" spans="1:4" x14ac:dyDescent="0.2">
      <c r="A2221" t="s">
        <v>6618</v>
      </c>
      <c r="B2221" t="s">
        <v>6619</v>
      </c>
      <c r="C2221" t="s">
        <v>28533</v>
      </c>
      <c r="D2221" t="s">
        <v>6620</v>
      </c>
    </row>
    <row r="2222" spans="1:4" x14ac:dyDescent="0.2">
      <c r="A2222" t="s">
        <v>6621</v>
      </c>
      <c r="B2222" t="s">
        <v>6622</v>
      </c>
      <c r="C2222" t="s">
        <v>28534</v>
      </c>
      <c r="D2222" t="s">
        <v>6623</v>
      </c>
    </row>
    <row r="2223" spans="1:4" x14ac:dyDescent="0.2">
      <c r="A2223" t="s">
        <v>6624</v>
      </c>
      <c r="B2223" t="s">
        <v>6625</v>
      </c>
      <c r="C2223" t="s">
        <v>28535</v>
      </c>
      <c r="D2223" t="s">
        <v>6626</v>
      </c>
    </row>
    <row r="2224" spans="1:4" x14ac:dyDescent="0.2">
      <c r="A2224" t="s">
        <v>6627</v>
      </c>
      <c r="B2224" t="s">
        <v>6628</v>
      </c>
      <c r="C2224" t="s">
        <v>28536</v>
      </c>
      <c r="D2224" t="s">
        <v>6629</v>
      </c>
    </row>
    <row r="2225" spans="1:4" x14ac:dyDescent="0.2">
      <c r="A2225" t="s">
        <v>6630</v>
      </c>
      <c r="B2225" t="s">
        <v>6631</v>
      </c>
      <c r="C2225" t="s">
        <v>28537</v>
      </c>
      <c r="D2225" t="s">
        <v>6632</v>
      </c>
    </row>
    <row r="2226" spans="1:4" x14ac:dyDescent="0.2">
      <c r="A2226" t="s">
        <v>6633</v>
      </c>
      <c r="B2226" t="s">
        <v>6634</v>
      </c>
      <c r="C2226" t="s">
        <v>28538</v>
      </c>
      <c r="D2226" t="s">
        <v>6635</v>
      </c>
    </row>
    <row r="2227" spans="1:4" x14ac:dyDescent="0.2">
      <c r="A2227" t="s">
        <v>6636</v>
      </c>
      <c r="B2227" t="s">
        <v>6637</v>
      </c>
      <c r="C2227" t="s">
        <v>28539</v>
      </c>
      <c r="D2227" t="s">
        <v>6638</v>
      </c>
    </row>
    <row r="2228" spans="1:4" x14ac:dyDescent="0.2">
      <c r="A2228" t="s">
        <v>6639</v>
      </c>
      <c r="B2228" t="s">
        <v>6640</v>
      </c>
      <c r="C2228" t="s">
        <v>28540</v>
      </c>
      <c r="D2228" t="s">
        <v>6641</v>
      </c>
    </row>
    <row r="2229" spans="1:4" x14ac:dyDescent="0.2">
      <c r="A2229" t="s">
        <v>6642</v>
      </c>
      <c r="B2229" t="s">
        <v>6643</v>
      </c>
      <c r="C2229" t="s">
        <v>28541</v>
      </c>
      <c r="D2229" t="s">
        <v>6644</v>
      </c>
    </row>
    <row r="2230" spans="1:4" x14ac:dyDescent="0.2">
      <c r="A2230" t="s">
        <v>6645</v>
      </c>
      <c r="B2230" t="s">
        <v>6646</v>
      </c>
      <c r="C2230" t="s">
        <v>28542</v>
      </c>
      <c r="D2230" t="s">
        <v>6647</v>
      </c>
    </row>
    <row r="2231" spans="1:4" x14ac:dyDescent="0.2">
      <c r="A2231" t="s">
        <v>6648</v>
      </c>
      <c r="B2231" t="s">
        <v>6649</v>
      </c>
      <c r="C2231" t="s">
        <v>28543</v>
      </c>
      <c r="D2231" t="s">
        <v>6650</v>
      </c>
    </row>
    <row r="2232" spans="1:4" x14ac:dyDescent="0.2">
      <c r="A2232" t="s">
        <v>6651</v>
      </c>
      <c r="B2232" t="s">
        <v>6652</v>
      </c>
      <c r="C2232" t="s">
        <v>28544</v>
      </c>
      <c r="D2232" t="s">
        <v>6653</v>
      </c>
    </row>
    <row r="2233" spans="1:4" x14ac:dyDescent="0.2">
      <c r="A2233" t="s">
        <v>6654</v>
      </c>
      <c r="B2233" t="s">
        <v>6655</v>
      </c>
      <c r="C2233" t="s">
        <v>28545</v>
      </c>
      <c r="D2233" t="s">
        <v>6656</v>
      </c>
    </row>
    <row r="2234" spans="1:4" x14ac:dyDescent="0.2">
      <c r="A2234" t="s">
        <v>6657</v>
      </c>
      <c r="B2234" t="s">
        <v>6658</v>
      </c>
      <c r="C2234" t="s">
        <v>28546</v>
      </c>
      <c r="D2234" t="s">
        <v>6659</v>
      </c>
    </row>
    <row r="2235" spans="1:4" x14ac:dyDescent="0.2">
      <c r="A2235" t="s">
        <v>6660</v>
      </c>
      <c r="B2235" t="s">
        <v>6661</v>
      </c>
      <c r="C2235" t="s">
        <v>28547</v>
      </c>
      <c r="D2235" t="s">
        <v>6662</v>
      </c>
    </row>
    <row r="2236" spans="1:4" x14ac:dyDescent="0.2">
      <c r="A2236" t="s">
        <v>6663</v>
      </c>
      <c r="B2236" t="s">
        <v>6664</v>
      </c>
      <c r="C2236" t="s">
        <v>28548</v>
      </c>
      <c r="D2236" t="s">
        <v>6665</v>
      </c>
    </row>
    <row r="2237" spans="1:4" x14ac:dyDescent="0.2">
      <c r="A2237" t="s">
        <v>6666</v>
      </c>
      <c r="B2237" t="s">
        <v>6667</v>
      </c>
      <c r="C2237" t="s">
        <v>28549</v>
      </c>
      <c r="D2237" t="s">
        <v>6668</v>
      </c>
    </row>
    <row r="2238" spans="1:4" x14ac:dyDescent="0.2">
      <c r="A2238" t="s">
        <v>6669</v>
      </c>
      <c r="B2238" t="s">
        <v>6670</v>
      </c>
      <c r="C2238" t="s">
        <v>28550</v>
      </c>
      <c r="D2238" t="s">
        <v>6671</v>
      </c>
    </row>
    <row r="2239" spans="1:4" x14ac:dyDescent="0.2">
      <c r="A2239" t="s">
        <v>6672</v>
      </c>
      <c r="B2239" t="s">
        <v>6673</v>
      </c>
      <c r="C2239" t="s">
        <v>28551</v>
      </c>
      <c r="D2239" t="s">
        <v>6674</v>
      </c>
    </row>
    <row r="2240" spans="1:4" x14ac:dyDescent="0.2">
      <c r="A2240" t="s">
        <v>6675</v>
      </c>
      <c r="B2240" t="s">
        <v>6676</v>
      </c>
      <c r="C2240" t="s">
        <v>28552</v>
      </c>
      <c r="D2240" t="s">
        <v>6677</v>
      </c>
    </row>
    <row r="2241" spans="1:4" x14ac:dyDescent="0.2">
      <c r="A2241" t="s">
        <v>6678</v>
      </c>
      <c r="B2241" t="s">
        <v>6679</v>
      </c>
      <c r="C2241" t="s">
        <v>28553</v>
      </c>
      <c r="D2241" t="s">
        <v>6680</v>
      </c>
    </row>
    <row r="2242" spans="1:4" x14ac:dyDescent="0.2">
      <c r="A2242" t="s">
        <v>6681</v>
      </c>
      <c r="B2242" t="s">
        <v>6682</v>
      </c>
      <c r="C2242" t="s">
        <v>28554</v>
      </c>
      <c r="D2242" t="s">
        <v>6683</v>
      </c>
    </row>
    <row r="2243" spans="1:4" x14ac:dyDescent="0.2">
      <c r="A2243" t="s">
        <v>6684</v>
      </c>
      <c r="B2243" t="s">
        <v>6685</v>
      </c>
      <c r="C2243" t="s">
        <v>28555</v>
      </c>
      <c r="D2243" t="s">
        <v>6686</v>
      </c>
    </row>
    <row r="2244" spans="1:4" x14ac:dyDescent="0.2">
      <c r="A2244" t="s">
        <v>6687</v>
      </c>
      <c r="B2244" t="s">
        <v>6688</v>
      </c>
      <c r="C2244" t="s">
        <v>28556</v>
      </c>
      <c r="D2244" t="s">
        <v>6689</v>
      </c>
    </row>
    <row r="2245" spans="1:4" x14ac:dyDescent="0.2">
      <c r="A2245" t="s">
        <v>6690</v>
      </c>
      <c r="B2245" t="s">
        <v>6691</v>
      </c>
      <c r="C2245" t="s">
        <v>28557</v>
      </c>
      <c r="D2245" t="s">
        <v>6692</v>
      </c>
    </row>
    <row r="2246" spans="1:4" x14ac:dyDescent="0.2">
      <c r="A2246" t="s">
        <v>6693</v>
      </c>
      <c r="B2246" t="s">
        <v>6694</v>
      </c>
      <c r="C2246" t="s">
        <v>28558</v>
      </c>
      <c r="D2246" t="s">
        <v>6695</v>
      </c>
    </row>
    <row r="2247" spans="1:4" x14ac:dyDescent="0.2">
      <c r="A2247" t="s">
        <v>6696</v>
      </c>
      <c r="B2247" t="s">
        <v>6697</v>
      </c>
      <c r="C2247" t="s">
        <v>28559</v>
      </c>
      <c r="D2247" t="s">
        <v>6698</v>
      </c>
    </row>
    <row r="2248" spans="1:4" x14ac:dyDescent="0.2">
      <c r="A2248" t="s">
        <v>6699</v>
      </c>
      <c r="B2248" t="s">
        <v>6700</v>
      </c>
      <c r="C2248" t="s">
        <v>28560</v>
      </c>
      <c r="D2248" t="s">
        <v>6701</v>
      </c>
    </row>
    <row r="2249" spans="1:4" x14ac:dyDescent="0.2">
      <c r="A2249" t="s">
        <v>6702</v>
      </c>
      <c r="B2249" t="s">
        <v>6703</v>
      </c>
      <c r="C2249" t="s">
        <v>28561</v>
      </c>
      <c r="D2249" t="s">
        <v>6704</v>
      </c>
    </row>
    <row r="2250" spans="1:4" x14ac:dyDescent="0.2">
      <c r="A2250" t="s">
        <v>6705</v>
      </c>
      <c r="B2250" t="s">
        <v>6706</v>
      </c>
      <c r="C2250" t="s">
        <v>28562</v>
      </c>
      <c r="D2250" t="s">
        <v>6707</v>
      </c>
    </row>
    <row r="2251" spans="1:4" x14ac:dyDescent="0.2">
      <c r="A2251" t="s">
        <v>6708</v>
      </c>
      <c r="B2251" t="s">
        <v>6709</v>
      </c>
      <c r="C2251" t="s">
        <v>28563</v>
      </c>
      <c r="D2251" t="s">
        <v>6710</v>
      </c>
    </row>
    <row r="2252" spans="1:4" x14ac:dyDescent="0.2">
      <c r="A2252" t="s">
        <v>6711</v>
      </c>
      <c r="B2252" t="s">
        <v>6712</v>
      </c>
      <c r="C2252" t="s">
        <v>28564</v>
      </c>
      <c r="D2252" t="s">
        <v>6713</v>
      </c>
    </row>
    <row r="2253" spans="1:4" x14ac:dyDescent="0.2">
      <c r="A2253" t="s">
        <v>6714</v>
      </c>
      <c r="B2253" t="s">
        <v>6715</v>
      </c>
      <c r="C2253" t="s">
        <v>28565</v>
      </c>
      <c r="D2253" t="s">
        <v>6716</v>
      </c>
    </row>
    <row r="2254" spans="1:4" x14ac:dyDescent="0.2">
      <c r="A2254" t="s">
        <v>6717</v>
      </c>
      <c r="B2254" t="s">
        <v>6718</v>
      </c>
      <c r="C2254" t="s">
        <v>28566</v>
      </c>
      <c r="D2254" t="s">
        <v>6719</v>
      </c>
    </row>
    <row r="2255" spans="1:4" x14ac:dyDescent="0.2">
      <c r="A2255" t="s">
        <v>6720</v>
      </c>
      <c r="B2255" t="s">
        <v>6721</v>
      </c>
      <c r="C2255" t="s">
        <v>28567</v>
      </c>
      <c r="D2255" t="s">
        <v>6722</v>
      </c>
    </row>
    <row r="2256" spans="1:4" x14ac:dyDescent="0.2">
      <c r="A2256" t="s">
        <v>6723</v>
      </c>
      <c r="B2256" t="s">
        <v>6724</v>
      </c>
      <c r="C2256" t="s">
        <v>28568</v>
      </c>
      <c r="D2256" t="s">
        <v>6725</v>
      </c>
    </row>
    <row r="2257" spans="1:4" x14ac:dyDescent="0.2">
      <c r="A2257" t="s">
        <v>6726</v>
      </c>
      <c r="B2257" t="s">
        <v>6727</v>
      </c>
      <c r="C2257" t="s">
        <v>28569</v>
      </c>
      <c r="D2257" t="s">
        <v>6728</v>
      </c>
    </row>
    <row r="2258" spans="1:4" x14ac:dyDescent="0.2">
      <c r="A2258" t="s">
        <v>6729</v>
      </c>
      <c r="B2258" t="s">
        <v>6730</v>
      </c>
      <c r="C2258" t="s">
        <v>28570</v>
      </c>
      <c r="D2258" t="s">
        <v>6731</v>
      </c>
    </row>
    <row r="2259" spans="1:4" x14ac:dyDescent="0.2">
      <c r="A2259" t="s">
        <v>6732</v>
      </c>
      <c r="B2259" t="s">
        <v>6733</v>
      </c>
      <c r="C2259" t="s">
        <v>28571</v>
      </c>
      <c r="D2259" t="s">
        <v>6734</v>
      </c>
    </row>
    <row r="2260" spans="1:4" x14ac:dyDescent="0.2">
      <c r="A2260" t="s">
        <v>6735</v>
      </c>
      <c r="B2260" t="s">
        <v>6736</v>
      </c>
      <c r="C2260" t="s">
        <v>28572</v>
      </c>
      <c r="D2260" t="s">
        <v>6737</v>
      </c>
    </row>
    <row r="2261" spans="1:4" x14ac:dyDescent="0.2">
      <c r="A2261" t="s">
        <v>6738</v>
      </c>
      <c r="B2261" t="s">
        <v>6739</v>
      </c>
      <c r="C2261" t="s">
        <v>28573</v>
      </c>
      <c r="D2261" t="s">
        <v>6740</v>
      </c>
    </row>
    <row r="2262" spans="1:4" x14ac:dyDescent="0.2">
      <c r="A2262" t="s">
        <v>6741</v>
      </c>
      <c r="B2262" t="s">
        <v>6742</v>
      </c>
      <c r="C2262" t="s">
        <v>28574</v>
      </c>
      <c r="D2262" t="s">
        <v>6743</v>
      </c>
    </row>
    <row r="2263" spans="1:4" x14ac:dyDescent="0.2">
      <c r="A2263" t="s">
        <v>6744</v>
      </c>
      <c r="B2263" t="s">
        <v>6745</v>
      </c>
      <c r="C2263" t="s">
        <v>28575</v>
      </c>
      <c r="D2263" t="s">
        <v>6746</v>
      </c>
    </row>
    <row r="2264" spans="1:4" x14ac:dyDescent="0.2">
      <c r="A2264" t="s">
        <v>6747</v>
      </c>
      <c r="B2264" t="s">
        <v>6748</v>
      </c>
      <c r="C2264" t="s">
        <v>28576</v>
      </c>
      <c r="D2264" t="s">
        <v>6749</v>
      </c>
    </row>
    <row r="2265" spans="1:4" x14ac:dyDescent="0.2">
      <c r="A2265" t="s">
        <v>6750</v>
      </c>
      <c r="B2265" t="s">
        <v>6751</v>
      </c>
      <c r="C2265" t="s">
        <v>28577</v>
      </c>
      <c r="D2265" t="s">
        <v>6752</v>
      </c>
    </row>
    <row r="2266" spans="1:4" x14ac:dyDescent="0.2">
      <c r="A2266" t="s">
        <v>6753</v>
      </c>
      <c r="B2266" t="s">
        <v>6754</v>
      </c>
      <c r="C2266" t="s">
        <v>28578</v>
      </c>
      <c r="D2266" t="s">
        <v>6755</v>
      </c>
    </row>
    <row r="2267" spans="1:4" x14ac:dyDescent="0.2">
      <c r="A2267" t="s">
        <v>6756</v>
      </c>
      <c r="B2267" t="s">
        <v>6757</v>
      </c>
      <c r="C2267" t="s">
        <v>28579</v>
      </c>
      <c r="D2267" t="s">
        <v>6758</v>
      </c>
    </row>
    <row r="2268" spans="1:4" x14ac:dyDescent="0.2">
      <c r="A2268" t="s">
        <v>6759</v>
      </c>
      <c r="B2268" t="s">
        <v>6760</v>
      </c>
      <c r="C2268" t="s">
        <v>28580</v>
      </c>
      <c r="D2268" t="s">
        <v>6761</v>
      </c>
    </row>
    <row r="2269" spans="1:4" x14ac:dyDescent="0.2">
      <c r="A2269" t="s">
        <v>6762</v>
      </c>
      <c r="B2269" t="s">
        <v>6763</v>
      </c>
      <c r="C2269" t="s">
        <v>28581</v>
      </c>
      <c r="D2269" t="s">
        <v>6764</v>
      </c>
    </row>
    <row r="2270" spans="1:4" x14ac:dyDescent="0.2">
      <c r="A2270" t="s">
        <v>6765</v>
      </c>
      <c r="B2270" t="s">
        <v>6766</v>
      </c>
      <c r="C2270" t="s">
        <v>28582</v>
      </c>
      <c r="D2270" t="s">
        <v>6767</v>
      </c>
    </row>
    <row r="2271" spans="1:4" x14ac:dyDescent="0.2">
      <c r="A2271" t="s">
        <v>6768</v>
      </c>
      <c r="B2271" t="s">
        <v>6769</v>
      </c>
      <c r="C2271" t="s">
        <v>28583</v>
      </c>
      <c r="D2271" t="s">
        <v>6770</v>
      </c>
    </row>
    <row r="2272" spans="1:4" x14ac:dyDescent="0.2">
      <c r="A2272" t="s">
        <v>6771</v>
      </c>
      <c r="B2272" t="s">
        <v>6772</v>
      </c>
      <c r="C2272" t="s">
        <v>28584</v>
      </c>
      <c r="D2272" t="s">
        <v>6773</v>
      </c>
    </row>
    <row r="2273" spans="1:4" x14ac:dyDescent="0.2">
      <c r="A2273" t="s">
        <v>6774</v>
      </c>
      <c r="B2273" t="s">
        <v>6775</v>
      </c>
      <c r="C2273" t="s">
        <v>28585</v>
      </c>
      <c r="D2273" t="s">
        <v>6776</v>
      </c>
    </row>
    <row r="2274" spans="1:4" x14ac:dyDescent="0.2">
      <c r="A2274" t="s">
        <v>6777</v>
      </c>
      <c r="B2274" t="s">
        <v>6778</v>
      </c>
      <c r="C2274" t="s">
        <v>28586</v>
      </c>
      <c r="D2274" t="s">
        <v>6779</v>
      </c>
    </row>
    <row r="2275" spans="1:4" x14ac:dyDescent="0.2">
      <c r="A2275" t="s">
        <v>6780</v>
      </c>
      <c r="B2275" t="s">
        <v>6781</v>
      </c>
      <c r="C2275" t="s">
        <v>28587</v>
      </c>
      <c r="D2275" t="s">
        <v>6782</v>
      </c>
    </row>
    <row r="2276" spans="1:4" x14ac:dyDescent="0.2">
      <c r="A2276" t="s">
        <v>6783</v>
      </c>
      <c r="B2276" t="s">
        <v>6784</v>
      </c>
      <c r="C2276" t="s">
        <v>28588</v>
      </c>
      <c r="D2276" t="s">
        <v>6785</v>
      </c>
    </row>
    <row r="2277" spans="1:4" x14ac:dyDescent="0.2">
      <c r="A2277" t="s">
        <v>6786</v>
      </c>
      <c r="B2277" t="s">
        <v>6787</v>
      </c>
      <c r="C2277" t="s">
        <v>28589</v>
      </c>
      <c r="D2277" t="s">
        <v>6788</v>
      </c>
    </row>
    <row r="2278" spans="1:4" x14ac:dyDescent="0.2">
      <c r="A2278" t="s">
        <v>6789</v>
      </c>
      <c r="B2278" t="s">
        <v>6790</v>
      </c>
      <c r="C2278" t="s">
        <v>28590</v>
      </c>
      <c r="D2278" t="s">
        <v>6791</v>
      </c>
    </row>
    <row r="2279" spans="1:4" x14ac:dyDescent="0.2">
      <c r="A2279" t="s">
        <v>6792</v>
      </c>
      <c r="B2279" t="s">
        <v>6793</v>
      </c>
      <c r="C2279" t="s">
        <v>28591</v>
      </c>
      <c r="D2279" t="s">
        <v>6794</v>
      </c>
    </row>
    <row r="2280" spans="1:4" x14ac:dyDescent="0.2">
      <c r="A2280" t="s">
        <v>6795</v>
      </c>
      <c r="B2280" t="s">
        <v>6796</v>
      </c>
      <c r="C2280" t="s">
        <v>28592</v>
      </c>
      <c r="D2280" t="s">
        <v>6797</v>
      </c>
    </row>
    <row r="2281" spans="1:4" x14ac:dyDescent="0.2">
      <c r="A2281" t="s">
        <v>6798</v>
      </c>
      <c r="B2281" t="s">
        <v>6799</v>
      </c>
      <c r="C2281" t="s">
        <v>28593</v>
      </c>
      <c r="D2281" t="s">
        <v>6800</v>
      </c>
    </row>
    <row r="2282" spans="1:4" x14ac:dyDescent="0.2">
      <c r="A2282" t="s">
        <v>6801</v>
      </c>
      <c r="B2282" t="s">
        <v>6802</v>
      </c>
      <c r="C2282" t="s">
        <v>28594</v>
      </c>
      <c r="D2282" t="s">
        <v>6803</v>
      </c>
    </row>
    <row r="2283" spans="1:4" x14ac:dyDescent="0.2">
      <c r="A2283" t="s">
        <v>6804</v>
      </c>
      <c r="B2283" t="s">
        <v>6805</v>
      </c>
      <c r="C2283" t="s">
        <v>28595</v>
      </c>
      <c r="D2283" t="s">
        <v>6806</v>
      </c>
    </row>
    <row r="2284" spans="1:4" x14ac:dyDescent="0.2">
      <c r="A2284" t="s">
        <v>6807</v>
      </c>
      <c r="B2284" t="s">
        <v>6808</v>
      </c>
      <c r="C2284" t="s">
        <v>28596</v>
      </c>
      <c r="D2284" t="s">
        <v>6809</v>
      </c>
    </row>
    <row r="2285" spans="1:4" x14ac:dyDescent="0.2">
      <c r="A2285" t="s">
        <v>6810</v>
      </c>
      <c r="B2285" t="s">
        <v>6811</v>
      </c>
      <c r="C2285" t="s">
        <v>28597</v>
      </c>
      <c r="D2285" t="s">
        <v>6812</v>
      </c>
    </row>
    <row r="2286" spans="1:4" x14ac:dyDescent="0.2">
      <c r="A2286" t="s">
        <v>6813</v>
      </c>
      <c r="B2286" t="s">
        <v>6814</v>
      </c>
      <c r="C2286" t="s">
        <v>28598</v>
      </c>
      <c r="D2286" t="s">
        <v>6815</v>
      </c>
    </row>
    <row r="2287" spans="1:4" x14ac:dyDescent="0.2">
      <c r="A2287" t="s">
        <v>6816</v>
      </c>
      <c r="B2287" t="s">
        <v>6817</v>
      </c>
      <c r="C2287" t="s">
        <v>28599</v>
      </c>
      <c r="D2287" t="s">
        <v>6818</v>
      </c>
    </row>
    <row r="2288" spans="1:4" x14ac:dyDescent="0.2">
      <c r="A2288" t="s">
        <v>6819</v>
      </c>
      <c r="B2288" t="s">
        <v>6820</v>
      </c>
      <c r="C2288" t="s">
        <v>28600</v>
      </c>
      <c r="D2288" t="s">
        <v>6821</v>
      </c>
    </row>
    <row r="2289" spans="1:4" x14ac:dyDescent="0.2">
      <c r="A2289" t="s">
        <v>6822</v>
      </c>
      <c r="B2289" t="s">
        <v>6823</v>
      </c>
      <c r="C2289" t="s">
        <v>28601</v>
      </c>
      <c r="D2289" t="s">
        <v>6824</v>
      </c>
    </row>
    <row r="2290" spans="1:4" x14ac:dyDescent="0.2">
      <c r="A2290" t="s">
        <v>6825</v>
      </c>
      <c r="B2290" t="s">
        <v>6826</v>
      </c>
      <c r="C2290" t="s">
        <v>28602</v>
      </c>
      <c r="D2290" t="s">
        <v>6827</v>
      </c>
    </row>
    <row r="2291" spans="1:4" x14ac:dyDescent="0.2">
      <c r="A2291" t="s">
        <v>6828</v>
      </c>
      <c r="B2291" t="s">
        <v>6829</v>
      </c>
      <c r="C2291" t="s">
        <v>28603</v>
      </c>
      <c r="D2291" t="s">
        <v>6830</v>
      </c>
    </row>
    <row r="2292" spans="1:4" x14ac:dyDescent="0.2">
      <c r="A2292" t="s">
        <v>6831</v>
      </c>
      <c r="B2292" t="s">
        <v>6832</v>
      </c>
      <c r="C2292" t="s">
        <v>28604</v>
      </c>
      <c r="D2292" t="s">
        <v>6833</v>
      </c>
    </row>
    <row r="2293" spans="1:4" x14ac:dyDescent="0.2">
      <c r="A2293" t="s">
        <v>6834</v>
      </c>
      <c r="B2293" t="s">
        <v>6835</v>
      </c>
      <c r="C2293" t="s">
        <v>28605</v>
      </c>
      <c r="D2293" t="s">
        <v>6836</v>
      </c>
    </row>
    <row r="2294" spans="1:4" x14ac:dyDescent="0.2">
      <c r="A2294" t="s">
        <v>6837</v>
      </c>
      <c r="B2294" t="s">
        <v>6838</v>
      </c>
      <c r="C2294" t="s">
        <v>28606</v>
      </c>
      <c r="D2294" t="s">
        <v>6839</v>
      </c>
    </row>
    <row r="2295" spans="1:4" x14ac:dyDescent="0.2">
      <c r="A2295" t="s">
        <v>6840</v>
      </c>
      <c r="B2295" t="s">
        <v>6841</v>
      </c>
      <c r="C2295" t="s">
        <v>28607</v>
      </c>
      <c r="D2295" t="s">
        <v>6842</v>
      </c>
    </row>
    <row r="2296" spans="1:4" x14ac:dyDescent="0.2">
      <c r="A2296" t="s">
        <v>6843</v>
      </c>
      <c r="B2296" t="s">
        <v>6844</v>
      </c>
      <c r="C2296" t="s">
        <v>28608</v>
      </c>
      <c r="D2296" t="s">
        <v>6845</v>
      </c>
    </row>
    <row r="2297" spans="1:4" x14ac:dyDescent="0.2">
      <c r="A2297" t="s">
        <v>6846</v>
      </c>
      <c r="B2297" t="s">
        <v>6847</v>
      </c>
      <c r="C2297" t="s">
        <v>28609</v>
      </c>
      <c r="D2297" t="s">
        <v>6848</v>
      </c>
    </row>
    <row r="2298" spans="1:4" x14ac:dyDescent="0.2">
      <c r="A2298" t="s">
        <v>6849</v>
      </c>
      <c r="B2298" t="s">
        <v>6850</v>
      </c>
      <c r="C2298" t="s">
        <v>28610</v>
      </c>
      <c r="D2298" t="s">
        <v>6851</v>
      </c>
    </row>
    <row r="2299" spans="1:4" x14ac:dyDescent="0.2">
      <c r="A2299" t="s">
        <v>6852</v>
      </c>
      <c r="B2299" t="s">
        <v>6853</v>
      </c>
      <c r="C2299" t="s">
        <v>28611</v>
      </c>
      <c r="D2299" t="s">
        <v>6854</v>
      </c>
    </row>
    <row r="2300" spans="1:4" x14ac:dyDescent="0.2">
      <c r="A2300" t="s">
        <v>6855</v>
      </c>
      <c r="B2300" t="s">
        <v>6856</v>
      </c>
      <c r="C2300" t="s">
        <v>28612</v>
      </c>
      <c r="D2300" t="s">
        <v>6857</v>
      </c>
    </row>
    <row r="2301" spans="1:4" x14ac:dyDescent="0.2">
      <c r="A2301" t="s">
        <v>6858</v>
      </c>
      <c r="B2301" t="s">
        <v>6859</v>
      </c>
      <c r="C2301" t="s">
        <v>28613</v>
      </c>
      <c r="D2301" t="s">
        <v>6860</v>
      </c>
    </row>
    <row r="2302" spans="1:4" x14ac:dyDescent="0.2">
      <c r="A2302" t="s">
        <v>6861</v>
      </c>
      <c r="B2302" t="s">
        <v>6862</v>
      </c>
      <c r="C2302" t="s">
        <v>28614</v>
      </c>
      <c r="D2302" t="s">
        <v>6863</v>
      </c>
    </row>
    <row r="2303" spans="1:4" x14ac:dyDescent="0.2">
      <c r="A2303" t="s">
        <v>6864</v>
      </c>
      <c r="B2303" t="s">
        <v>6865</v>
      </c>
      <c r="C2303" t="s">
        <v>28615</v>
      </c>
      <c r="D2303" t="s">
        <v>6866</v>
      </c>
    </row>
    <row r="2304" spans="1:4" x14ac:dyDescent="0.2">
      <c r="A2304" t="s">
        <v>6867</v>
      </c>
      <c r="B2304" t="s">
        <v>6868</v>
      </c>
      <c r="C2304" t="s">
        <v>28616</v>
      </c>
      <c r="D2304" t="s">
        <v>6869</v>
      </c>
    </row>
    <row r="2305" spans="1:4" x14ac:dyDescent="0.2">
      <c r="A2305" t="s">
        <v>6870</v>
      </c>
      <c r="B2305" t="s">
        <v>6871</v>
      </c>
      <c r="C2305" t="s">
        <v>28617</v>
      </c>
      <c r="D2305" t="s">
        <v>6872</v>
      </c>
    </row>
    <row r="2306" spans="1:4" x14ac:dyDescent="0.2">
      <c r="A2306" t="s">
        <v>6873</v>
      </c>
      <c r="B2306" t="s">
        <v>6874</v>
      </c>
      <c r="C2306" t="s">
        <v>28618</v>
      </c>
      <c r="D2306" t="s">
        <v>6875</v>
      </c>
    </row>
    <row r="2307" spans="1:4" x14ac:dyDescent="0.2">
      <c r="A2307" t="s">
        <v>6876</v>
      </c>
      <c r="B2307" t="s">
        <v>6877</v>
      </c>
      <c r="C2307" t="s">
        <v>28619</v>
      </c>
      <c r="D2307" t="s">
        <v>6878</v>
      </c>
    </row>
    <row r="2308" spans="1:4" x14ac:dyDescent="0.2">
      <c r="A2308" t="s">
        <v>6879</v>
      </c>
      <c r="B2308" t="s">
        <v>6880</v>
      </c>
      <c r="C2308" t="s">
        <v>28620</v>
      </c>
      <c r="D2308" t="s">
        <v>6881</v>
      </c>
    </row>
    <row r="2309" spans="1:4" x14ac:dyDescent="0.2">
      <c r="A2309" t="s">
        <v>6882</v>
      </c>
      <c r="B2309" t="s">
        <v>6883</v>
      </c>
      <c r="C2309" t="s">
        <v>28621</v>
      </c>
      <c r="D2309" t="s">
        <v>6884</v>
      </c>
    </row>
    <row r="2310" spans="1:4" x14ac:dyDescent="0.2">
      <c r="A2310" t="s">
        <v>6885</v>
      </c>
      <c r="B2310" t="s">
        <v>6886</v>
      </c>
      <c r="C2310" t="s">
        <v>28622</v>
      </c>
      <c r="D2310" t="s">
        <v>6887</v>
      </c>
    </row>
    <row r="2311" spans="1:4" x14ac:dyDescent="0.2">
      <c r="A2311" t="s">
        <v>6888</v>
      </c>
      <c r="B2311" t="s">
        <v>6889</v>
      </c>
      <c r="C2311" t="s">
        <v>28623</v>
      </c>
      <c r="D2311" t="s">
        <v>6890</v>
      </c>
    </row>
    <row r="2312" spans="1:4" x14ac:dyDescent="0.2">
      <c r="A2312" t="s">
        <v>6891</v>
      </c>
      <c r="B2312" t="s">
        <v>6892</v>
      </c>
      <c r="C2312" t="s">
        <v>28624</v>
      </c>
      <c r="D2312" t="s">
        <v>6893</v>
      </c>
    </row>
    <row r="2313" spans="1:4" x14ac:dyDescent="0.2">
      <c r="A2313" t="s">
        <v>6894</v>
      </c>
      <c r="B2313" t="s">
        <v>6895</v>
      </c>
      <c r="C2313" t="s">
        <v>28625</v>
      </c>
      <c r="D2313" t="s">
        <v>6896</v>
      </c>
    </row>
    <row r="2314" spans="1:4" x14ac:dyDescent="0.2">
      <c r="A2314" t="s">
        <v>6897</v>
      </c>
      <c r="B2314" t="s">
        <v>6898</v>
      </c>
      <c r="C2314" t="s">
        <v>28626</v>
      </c>
      <c r="D2314" t="s">
        <v>6899</v>
      </c>
    </row>
    <row r="2315" spans="1:4" x14ac:dyDescent="0.2">
      <c r="A2315" t="s">
        <v>6900</v>
      </c>
      <c r="B2315" t="s">
        <v>6901</v>
      </c>
      <c r="C2315" t="s">
        <v>28627</v>
      </c>
      <c r="D2315" t="s">
        <v>6902</v>
      </c>
    </row>
    <row r="2316" spans="1:4" x14ac:dyDescent="0.2">
      <c r="A2316" t="s">
        <v>6903</v>
      </c>
      <c r="B2316" t="s">
        <v>6904</v>
      </c>
      <c r="C2316" t="s">
        <v>28628</v>
      </c>
      <c r="D2316" t="s">
        <v>6905</v>
      </c>
    </row>
    <row r="2317" spans="1:4" x14ac:dyDescent="0.2">
      <c r="A2317" t="s">
        <v>6906</v>
      </c>
      <c r="B2317" t="s">
        <v>6907</v>
      </c>
      <c r="C2317" t="s">
        <v>28629</v>
      </c>
      <c r="D2317" t="s">
        <v>6908</v>
      </c>
    </row>
    <row r="2318" spans="1:4" x14ac:dyDescent="0.2">
      <c r="A2318" t="s">
        <v>6909</v>
      </c>
      <c r="B2318" t="s">
        <v>6910</v>
      </c>
      <c r="C2318" t="s">
        <v>28630</v>
      </c>
      <c r="D2318" t="s">
        <v>6911</v>
      </c>
    </row>
    <row r="2319" spans="1:4" x14ac:dyDescent="0.2">
      <c r="A2319" t="s">
        <v>6912</v>
      </c>
      <c r="B2319" t="s">
        <v>6913</v>
      </c>
      <c r="C2319" t="s">
        <v>28631</v>
      </c>
      <c r="D2319" t="s">
        <v>6914</v>
      </c>
    </row>
    <row r="2320" spans="1:4" x14ac:dyDescent="0.2">
      <c r="A2320" t="s">
        <v>6915</v>
      </c>
      <c r="B2320" t="s">
        <v>6916</v>
      </c>
      <c r="C2320" t="s">
        <v>28632</v>
      </c>
      <c r="D2320" t="s">
        <v>6917</v>
      </c>
    </row>
    <row r="2321" spans="1:4" x14ac:dyDescent="0.2">
      <c r="A2321" t="s">
        <v>6918</v>
      </c>
      <c r="B2321" t="s">
        <v>6919</v>
      </c>
      <c r="C2321" t="s">
        <v>28633</v>
      </c>
      <c r="D2321" t="s">
        <v>6920</v>
      </c>
    </row>
    <row r="2322" spans="1:4" x14ac:dyDescent="0.2">
      <c r="A2322" t="s">
        <v>6921</v>
      </c>
      <c r="B2322" t="s">
        <v>6922</v>
      </c>
      <c r="C2322" t="s">
        <v>28634</v>
      </c>
      <c r="D2322" t="s">
        <v>6923</v>
      </c>
    </row>
    <row r="2323" spans="1:4" x14ac:dyDescent="0.2">
      <c r="A2323" t="s">
        <v>6924</v>
      </c>
      <c r="B2323" t="s">
        <v>6925</v>
      </c>
      <c r="C2323" t="s">
        <v>28635</v>
      </c>
      <c r="D2323" t="s">
        <v>6926</v>
      </c>
    </row>
    <row r="2324" spans="1:4" x14ac:dyDescent="0.2">
      <c r="A2324" t="s">
        <v>6927</v>
      </c>
      <c r="B2324" t="s">
        <v>6928</v>
      </c>
      <c r="C2324" t="s">
        <v>28636</v>
      </c>
      <c r="D2324" t="s">
        <v>6929</v>
      </c>
    </row>
    <row r="2325" spans="1:4" x14ac:dyDescent="0.2">
      <c r="A2325" t="s">
        <v>6930</v>
      </c>
      <c r="B2325" t="s">
        <v>6931</v>
      </c>
      <c r="C2325" t="s">
        <v>28637</v>
      </c>
      <c r="D2325" t="s">
        <v>6932</v>
      </c>
    </row>
    <row r="2326" spans="1:4" x14ac:dyDescent="0.2">
      <c r="A2326" t="s">
        <v>6933</v>
      </c>
      <c r="B2326" t="s">
        <v>6934</v>
      </c>
      <c r="C2326" t="s">
        <v>28638</v>
      </c>
      <c r="D2326" t="s">
        <v>6935</v>
      </c>
    </row>
    <row r="2327" spans="1:4" x14ac:dyDescent="0.2">
      <c r="A2327" t="s">
        <v>6936</v>
      </c>
      <c r="B2327" t="s">
        <v>6937</v>
      </c>
      <c r="C2327" t="s">
        <v>28639</v>
      </c>
      <c r="D2327" t="s">
        <v>6938</v>
      </c>
    </row>
    <row r="2328" spans="1:4" x14ac:dyDescent="0.2">
      <c r="A2328" t="s">
        <v>6939</v>
      </c>
      <c r="B2328" t="s">
        <v>6940</v>
      </c>
      <c r="C2328" t="s">
        <v>28640</v>
      </c>
      <c r="D2328" t="s">
        <v>6941</v>
      </c>
    </row>
    <row r="2329" spans="1:4" x14ac:dyDescent="0.2">
      <c r="A2329" t="s">
        <v>6942</v>
      </c>
      <c r="B2329" t="s">
        <v>6943</v>
      </c>
      <c r="C2329" t="s">
        <v>28641</v>
      </c>
      <c r="D2329" t="s">
        <v>6944</v>
      </c>
    </row>
    <row r="2330" spans="1:4" x14ac:dyDescent="0.2">
      <c r="A2330" t="s">
        <v>6945</v>
      </c>
      <c r="B2330" t="s">
        <v>6946</v>
      </c>
      <c r="C2330" t="s">
        <v>28642</v>
      </c>
      <c r="D2330" t="s">
        <v>6947</v>
      </c>
    </row>
    <row r="2331" spans="1:4" x14ac:dyDescent="0.2">
      <c r="A2331" t="s">
        <v>6948</v>
      </c>
      <c r="B2331" t="s">
        <v>6949</v>
      </c>
      <c r="C2331" t="s">
        <v>28643</v>
      </c>
      <c r="D2331" t="s">
        <v>6950</v>
      </c>
    </row>
    <row r="2332" spans="1:4" x14ac:dyDescent="0.2">
      <c r="A2332" t="s">
        <v>6951</v>
      </c>
      <c r="B2332" t="s">
        <v>6952</v>
      </c>
      <c r="C2332" t="s">
        <v>28644</v>
      </c>
      <c r="D2332" t="s">
        <v>6953</v>
      </c>
    </row>
    <row r="2333" spans="1:4" x14ac:dyDescent="0.2">
      <c r="A2333" t="s">
        <v>6954</v>
      </c>
      <c r="B2333" t="s">
        <v>6955</v>
      </c>
      <c r="C2333" t="s">
        <v>28645</v>
      </c>
      <c r="D2333" t="s">
        <v>6956</v>
      </c>
    </row>
    <row r="2334" spans="1:4" x14ac:dyDescent="0.2">
      <c r="A2334" t="s">
        <v>6957</v>
      </c>
      <c r="B2334" t="s">
        <v>6958</v>
      </c>
      <c r="C2334" t="s">
        <v>28646</v>
      </c>
      <c r="D2334" t="s">
        <v>6959</v>
      </c>
    </row>
    <row r="2335" spans="1:4" x14ac:dyDescent="0.2">
      <c r="A2335" t="s">
        <v>6960</v>
      </c>
      <c r="B2335" t="s">
        <v>6961</v>
      </c>
      <c r="C2335" t="s">
        <v>28647</v>
      </c>
      <c r="D2335" t="s">
        <v>6962</v>
      </c>
    </row>
    <row r="2336" spans="1:4" x14ac:dyDescent="0.2">
      <c r="A2336" t="s">
        <v>6963</v>
      </c>
      <c r="B2336" t="s">
        <v>6964</v>
      </c>
      <c r="C2336" t="s">
        <v>28648</v>
      </c>
      <c r="D2336" t="s">
        <v>6965</v>
      </c>
    </row>
    <row r="2337" spans="1:4" x14ac:dyDescent="0.2">
      <c r="A2337" t="s">
        <v>6966</v>
      </c>
      <c r="B2337" t="s">
        <v>6967</v>
      </c>
      <c r="C2337" t="s">
        <v>28649</v>
      </c>
      <c r="D2337" t="s">
        <v>6968</v>
      </c>
    </row>
    <row r="2338" spans="1:4" x14ac:dyDescent="0.2">
      <c r="A2338" t="s">
        <v>6969</v>
      </c>
      <c r="B2338" t="s">
        <v>6970</v>
      </c>
      <c r="C2338" t="s">
        <v>28650</v>
      </c>
      <c r="D2338" t="s">
        <v>6971</v>
      </c>
    </row>
    <row r="2339" spans="1:4" x14ac:dyDescent="0.2">
      <c r="A2339" t="s">
        <v>6972</v>
      </c>
      <c r="B2339" t="s">
        <v>6973</v>
      </c>
      <c r="C2339" t="s">
        <v>28651</v>
      </c>
      <c r="D2339" t="s">
        <v>6974</v>
      </c>
    </row>
    <row r="2340" spans="1:4" x14ac:dyDescent="0.2">
      <c r="A2340" t="s">
        <v>6975</v>
      </c>
      <c r="B2340" t="s">
        <v>6976</v>
      </c>
      <c r="C2340" t="s">
        <v>28652</v>
      </c>
      <c r="D2340" t="s">
        <v>6977</v>
      </c>
    </row>
    <row r="2341" spans="1:4" x14ac:dyDescent="0.2">
      <c r="A2341" t="s">
        <v>6978</v>
      </c>
      <c r="B2341" t="s">
        <v>6979</v>
      </c>
      <c r="C2341" t="s">
        <v>28653</v>
      </c>
      <c r="D2341" t="s">
        <v>6980</v>
      </c>
    </row>
    <row r="2342" spans="1:4" x14ac:dyDescent="0.2">
      <c r="A2342" t="s">
        <v>6981</v>
      </c>
      <c r="B2342" t="s">
        <v>6982</v>
      </c>
      <c r="C2342" t="s">
        <v>28654</v>
      </c>
      <c r="D2342" t="s">
        <v>6983</v>
      </c>
    </row>
    <row r="2343" spans="1:4" x14ac:dyDescent="0.2">
      <c r="A2343" t="s">
        <v>6984</v>
      </c>
      <c r="B2343" t="s">
        <v>6985</v>
      </c>
      <c r="C2343" t="s">
        <v>28655</v>
      </c>
      <c r="D2343" t="s">
        <v>6986</v>
      </c>
    </row>
    <row r="2344" spans="1:4" x14ac:dyDescent="0.2">
      <c r="A2344" t="s">
        <v>6987</v>
      </c>
      <c r="B2344" t="s">
        <v>6988</v>
      </c>
      <c r="C2344" t="s">
        <v>28656</v>
      </c>
      <c r="D2344" t="s">
        <v>6989</v>
      </c>
    </row>
    <row r="2345" spans="1:4" x14ac:dyDescent="0.2">
      <c r="A2345" t="s">
        <v>6990</v>
      </c>
      <c r="B2345" t="s">
        <v>6991</v>
      </c>
      <c r="C2345" t="s">
        <v>28657</v>
      </c>
      <c r="D2345" t="s">
        <v>6992</v>
      </c>
    </row>
    <row r="2346" spans="1:4" x14ac:dyDescent="0.2">
      <c r="A2346" t="s">
        <v>6993</v>
      </c>
      <c r="B2346" t="s">
        <v>6994</v>
      </c>
      <c r="C2346" t="s">
        <v>28658</v>
      </c>
      <c r="D2346" t="s">
        <v>6995</v>
      </c>
    </row>
    <row r="2347" spans="1:4" x14ac:dyDescent="0.2">
      <c r="A2347" t="s">
        <v>6996</v>
      </c>
      <c r="B2347" t="s">
        <v>6997</v>
      </c>
      <c r="C2347" t="s">
        <v>28659</v>
      </c>
      <c r="D2347" t="s">
        <v>6998</v>
      </c>
    </row>
    <row r="2348" spans="1:4" x14ac:dyDescent="0.2">
      <c r="A2348" t="s">
        <v>6999</v>
      </c>
      <c r="B2348" t="s">
        <v>7000</v>
      </c>
      <c r="C2348" t="s">
        <v>28660</v>
      </c>
      <c r="D2348" t="s">
        <v>7001</v>
      </c>
    </row>
    <row r="2349" spans="1:4" x14ac:dyDescent="0.2">
      <c r="A2349" t="s">
        <v>7002</v>
      </c>
      <c r="B2349" t="s">
        <v>7003</v>
      </c>
      <c r="C2349" t="s">
        <v>28661</v>
      </c>
      <c r="D2349" t="s">
        <v>7004</v>
      </c>
    </row>
    <row r="2350" spans="1:4" x14ac:dyDescent="0.2">
      <c r="A2350" t="s">
        <v>7005</v>
      </c>
      <c r="B2350" t="s">
        <v>7006</v>
      </c>
      <c r="C2350" t="s">
        <v>28662</v>
      </c>
      <c r="D2350" t="s">
        <v>7007</v>
      </c>
    </row>
    <row r="2351" spans="1:4" x14ac:dyDescent="0.2">
      <c r="A2351" t="s">
        <v>7008</v>
      </c>
      <c r="B2351" t="s">
        <v>7009</v>
      </c>
      <c r="C2351" t="s">
        <v>28663</v>
      </c>
      <c r="D2351" t="s">
        <v>7010</v>
      </c>
    </row>
    <row r="2352" spans="1:4" x14ac:dyDescent="0.2">
      <c r="A2352" t="s">
        <v>7011</v>
      </c>
      <c r="B2352" t="s">
        <v>7012</v>
      </c>
      <c r="C2352" t="s">
        <v>28664</v>
      </c>
      <c r="D2352" t="s">
        <v>7013</v>
      </c>
    </row>
    <row r="2353" spans="1:4" x14ac:dyDescent="0.2">
      <c r="A2353" t="s">
        <v>7014</v>
      </c>
      <c r="B2353" t="s">
        <v>7015</v>
      </c>
      <c r="C2353" t="s">
        <v>28665</v>
      </c>
      <c r="D2353" t="s">
        <v>7016</v>
      </c>
    </row>
    <row r="2354" spans="1:4" x14ac:dyDescent="0.2">
      <c r="A2354" t="s">
        <v>7017</v>
      </c>
      <c r="B2354" t="s">
        <v>7018</v>
      </c>
      <c r="C2354" t="s">
        <v>28666</v>
      </c>
      <c r="D2354" t="s">
        <v>7019</v>
      </c>
    </row>
    <row r="2355" spans="1:4" x14ac:dyDescent="0.2">
      <c r="A2355" t="s">
        <v>7020</v>
      </c>
      <c r="B2355" t="s">
        <v>7021</v>
      </c>
      <c r="C2355" t="s">
        <v>28667</v>
      </c>
      <c r="D2355" t="s">
        <v>7022</v>
      </c>
    </row>
    <row r="2356" spans="1:4" x14ac:dyDescent="0.2">
      <c r="A2356" t="s">
        <v>7023</v>
      </c>
      <c r="B2356" t="s">
        <v>7024</v>
      </c>
      <c r="C2356" t="s">
        <v>28668</v>
      </c>
      <c r="D2356" t="s">
        <v>7025</v>
      </c>
    </row>
    <row r="2357" spans="1:4" x14ac:dyDescent="0.2">
      <c r="A2357" t="s">
        <v>7026</v>
      </c>
      <c r="B2357" t="s">
        <v>7027</v>
      </c>
      <c r="C2357" t="s">
        <v>28669</v>
      </c>
      <c r="D2357" t="s">
        <v>7028</v>
      </c>
    </row>
    <row r="2358" spans="1:4" x14ac:dyDescent="0.2">
      <c r="A2358" t="s">
        <v>7029</v>
      </c>
      <c r="B2358" t="s">
        <v>7030</v>
      </c>
      <c r="C2358" t="s">
        <v>28670</v>
      </c>
      <c r="D2358" t="s">
        <v>7031</v>
      </c>
    </row>
    <row r="2359" spans="1:4" x14ac:dyDescent="0.2">
      <c r="A2359" t="s">
        <v>7032</v>
      </c>
      <c r="B2359" t="s">
        <v>7033</v>
      </c>
      <c r="C2359" t="s">
        <v>28671</v>
      </c>
      <c r="D2359" t="s">
        <v>7034</v>
      </c>
    </row>
    <row r="2360" spans="1:4" x14ac:dyDescent="0.2">
      <c r="A2360" t="s">
        <v>7035</v>
      </c>
      <c r="B2360" t="s">
        <v>7036</v>
      </c>
      <c r="C2360" t="s">
        <v>28672</v>
      </c>
      <c r="D2360" t="s">
        <v>7037</v>
      </c>
    </row>
    <row r="2361" spans="1:4" x14ac:dyDescent="0.2">
      <c r="A2361" t="s">
        <v>7038</v>
      </c>
      <c r="B2361" t="s">
        <v>7039</v>
      </c>
      <c r="C2361" t="s">
        <v>28673</v>
      </c>
      <c r="D2361" t="s">
        <v>7040</v>
      </c>
    </row>
    <row r="2362" spans="1:4" x14ac:dyDescent="0.2">
      <c r="A2362" t="s">
        <v>7041</v>
      </c>
      <c r="B2362" t="s">
        <v>7042</v>
      </c>
      <c r="C2362" t="s">
        <v>28674</v>
      </c>
      <c r="D2362" t="s">
        <v>7043</v>
      </c>
    </row>
    <row r="2363" spans="1:4" x14ac:dyDescent="0.2">
      <c r="A2363" t="s">
        <v>7044</v>
      </c>
      <c r="B2363" t="s">
        <v>7045</v>
      </c>
      <c r="C2363" t="s">
        <v>28675</v>
      </c>
      <c r="D2363" t="s">
        <v>7046</v>
      </c>
    </row>
    <row r="2364" spans="1:4" x14ac:dyDescent="0.2">
      <c r="A2364" t="s">
        <v>7047</v>
      </c>
      <c r="B2364" t="s">
        <v>7048</v>
      </c>
      <c r="C2364" t="s">
        <v>28676</v>
      </c>
      <c r="D2364" t="s">
        <v>7049</v>
      </c>
    </row>
    <row r="2365" spans="1:4" x14ac:dyDescent="0.2">
      <c r="A2365" t="s">
        <v>7050</v>
      </c>
      <c r="B2365" t="s">
        <v>7051</v>
      </c>
      <c r="C2365" t="s">
        <v>28677</v>
      </c>
      <c r="D2365" t="s">
        <v>7052</v>
      </c>
    </row>
    <row r="2366" spans="1:4" x14ac:dyDescent="0.2">
      <c r="A2366" t="s">
        <v>7053</v>
      </c>
      <c r="B2366" t="s">
        <v>7054</v>
      </c>
      <c r="C2366" t="s">
        <v>28678</v>
      </c>
      <c r="D2366" t="s">
        <v>7055</v>
      </c>
    </row>
    <row r="2367" spans="1:4" x14ac:dyDescent="0.2">
      <c r="A2367" t="s">
        <v>7056</v>
      </c>
      <c r="B2367" t="s">
        <v>7057</v>
      </c>
      <c r="C2367" t="s">
        <v>28679</v>
      </c>
      <c r="D2367" t="s">
        <v>7058</v>
      </c>
    </row>
    <row r="2368" spans="1:4" x14ac:dyDescent="0.2">
      <c r="A2368" t="s">
        <v>7059</v>
      </c>
      <c r="B2368" t="s">
        <v>7060</v>
      </c>
      <c r="C2368" t="s">
        <v>28680</v>
      </c>
      <c r="D2368" t="s">
        <v>7061</v>
      </c>
    </row>
    <row r="2369" spans="1:4" x14ac:dyDescent="0.2">
      <c r="A2369" t="s">
        <v>7062</v>
      </c>
      <c r="B2369" t="s">
        <v>7063</v>
      </c>
      <c r="C2369" t="s">
        <v>28681</v>
      </c>
      <c r="D2369" t="s">
        <v>7064</v>
      </c>
    </row>
    <row r="2370" spans="1:4" x14ac:dyDescent="0.2">
      <c r="A2370" t="s">
        <v>7065</v>
      </c>
      <c r="B2370" t="s">
        <v>7066</v>
      </c>
      <c r="C2370" t="s">
        <v>28682</v>
      </c>
      <c r="D2370" t="s">
        <v>7067</v>
      </c>
    </row>
    <row r="2371" spans="1:4" x14ac:dyDescent="0.2">
      <c r="A2371" t="s">
        <v>7068</v>
      </c>
      <c r="B2371" t="s">
        <v>7069</v>
      </c>
      <c r="C2371" t="s">
        <v>28683</v>
      </c>
      <c r="D2371" t="s">
        <v>7070</v>
      </c>
    </row>
    <row r="2372" spans="1:4" x14ac:dyDescent="0.2">
      <c r="A2372" t="s">
        <v>7071</v>
      </c>
      <c r="B2372" t="s">
        <v>7072</v>
      </c>
      <c r="C2372" t="s">
        <v>28684</v>
      </c>
      <c r="D2372" t="s">
        <v>7073</v>
      </c>
    </row>
    <row r="2373" spans="1:4" x14ac:dyDescent="0.2">
      <c r="A2373" t="s">
        <v>7074</v>
      </c>
      <c r="B2373" t="s">
        <v>7075</v>
      </c>
      <c r="C2373" t="s">
        <v>28685</v>
      </c>
      <c r="D2373" t="s">
        <v>7076</v>
      </c>
    </row>
    <row r="2374" spans="1:4" x14ac:dyDescent="0.2">
      <c r="A2374" t="s">
        <v>7077</v>
      </c>
      <c r="B2374" t="s">
        <v>7078</v>
      </c>
      <c r="C2374" t="s">
        <v>28686</v>
      </c>
      <c r="D2374" t="s">
        <v>7079</v>
      </c>
    </row>
    <row r="2375" spans="1:4" x14ac:dyDescent="0.2">
      <c r="A2375" t="s">
        <v>7080</v>
      </c>
      <c r="B2375" t="s">
        <v>7081</v>
      </c>
      <c r="C2375" t="s">
        <v>28687</v>
      </c>
      <c r="D2375" t="s">
        <v>7082</v>
      </c>
    </row>
    <row r="2376" spans="1:4" x14ac:dyDescent="0.2">
      <c r="A2376" t="s">
        <v>7083</v>
      </c>
      <c r="B2376" t="s">
        <v>7084</v>
      </c>
      <c r="C2376" t="s">
        <v>28688</v>
      </c>
      <c r="D2376" t="s">
        <v>7085</v>
      </c>
    </row>
    <row r="2377" spans="1:4" x14ac:dyDescent="0.2">
      <c r="A2377" t="s">
        <v>7086</v>
      </c>
      <c r="B2377" t="s">
        <v>7087</v>
      </c>
      <c r="C2377" t="s">
        <v>28689</v>
      </c>
      <c r="D2377" t="s">
        <v>7088</v>
      </c>
    </row>
    <row r="2378" spans="1:4" x14ac:dyDescent="0.2">
      <c r="A2378" t="s">
        <v>7089</v>
      </c>
      <c r="B2378" t="s">
        <v>7090</v>
      </c>
      <c r="C2378" t="s">
        <v>28690</v>
      </c>
      <c r="D2378" t="s">
        <v>7091</v>
      </c>
    </row>
    <row r="2379" spans="1:4" x14ac:dyDescent="0.2">
      <c r="A2379" t="s">
        <v>7092</v>
      </c>
      <c r="B2379" t="s">
        <v>7093</v>
      </c>
      <c r="C2379" t="s">
        <v>28691</v>
      </c>
      <c r="D2379" t="s">
        <v>7094</v>
      </c>
    </row>
    <row r="2380" spans="1:4" x14ac:dyDescent="0.2">
      <c r="A2380" t="s">
        <v>7095</v>
      </c>
      <c r="B2380" t="s">
        <v>7096</v>
      </c>
      <c r="C2380" t="s">
        <v>28692</v>
      </c>
      <c r="D2380" t="s">
        <v>7097</v>
      </c>
    </row>
    <row r="2381" spans="1:4" x14ac:dyDescent="0.2">
      <c r="A2381" t="s">
        <v>7098</v>
      </c>
      <c r="B2381" t="s">
        <v>7099</v>
      </c>
      <c r="C2381" t="s">
        <v>28693</v>
      </c>
      <c r="D2381" t="s">
        <v>7100</v>
      </c>
    </row>
    <row r="2382" spans="1:4" x14ac:dyDescent="0.2">
      <c r="A2382" t="s">
        <v>7101</v>
      </c>
      <c r="B2382" t="s">
        <v>7102</v>
      </c>
      <c r="C2382" t="s">
        <v>28694</v>
      </c>
      <c r="D2382" t="s">
        <v>7103</v>
      </c>
    </row>
    <row r="2383" spans="1:4" x14ac:dyDescent="0.2">
      <c r="A2383" t="s">
        <v>7104</v>
      </c>
      <c r="B2383" t="s">
        <v>7105</v>
      </c>
      <c r="C2383" t="s">
        <v>28695</v>
      </c>
      <c r="D2383" t="s">
        <v>7106</v>
      </c>
    </row>
    <row r="2384" spans="1:4" x14ac:dyDescent="0.2">
      <c r="A2384" t="s">
        <v>7107</v>
      </c>
      <c r="B2384" t="s">
        <v>7108</v>
      </c>
      <c r="C2384" t="s">
        <v>28696</v>
      </c>
      <c r="D2384" t="s">
        <v>7109</v>
      </c>
    </row>
    <row r="2385" spans="1:4" x14ac:dyDescent="0.2">
      <c r="A2385" t="s">
        <v>7110</v>
      </c>
      <c r="B2385" t="s">
        <v>7111</v>
      </c>
      <c r="C2385" t="s">
        <v>28697</v>
      </c>
      <c r="D2385" t="s">
        <v>7112</v>
      </c>
    </row>
    <row r="2386" spans="1:4" x14ac:dyDescent="0.2">
      <c r="A2386" t="s">
        <v>7113</v>
      </c>
      <c r="B2386" t="s">
        <v>7114</v>
      </c>
      <c r="C2386" t="s">
        <v>28698</v>
      </c>
      <c r="D2386" t="s">
        <v>7115</v>
      </c>
    </row>
    <row r="2387" spans="1:4" x14ac:dyDescent="0.2">
      <c r="A2387" t="s">
        <v>7116</v>
      </c>
      <c r="B2387" t="s">
        <v>7117</v>
      </c>
      <c r="C2387" t="s">
        <v>28699</v>
      </c>
      <c r="D2387" t="s">
        <v>7118</v>
      </c>
    </row>
    <row r="2388" spans="1:4" x14ac:dyDescent="0.2">
      <c r="A2388" t="s">
        <v>7119</v>
      </c>
      <c r="B2388" t="s">
        <v>7120</v>
      </c>
      <c r="C2388" t="s">
        <v>28700</v>
      </c>
      <c r="D2388" t="s">
        <v>7121</v>
      </c>
    </row>
    <row r="2389" spans="1:4" x14ac:dyDescent="0.2">
      <c r="A2389" t="s">
        <v>7122</v>
      </c>
      <c r="B2389" t="s">
        <v>7123</v>
      </c>
      <c r="C2389" t="s">
        <v>28701</v>
      </c>
      <c r="D2389" t="s">
        <v>7124</v>
      </c>
    </row>
    <row r="2390" spans="1:4" x14ac:dyDescent="0.2">
      <c r="A2390" t="s">
        <v>7125</v>
      </c>
      <c r="B2390" t="s">
        <v>7126</v>
      </c>
      <c r="C2390" t="s">
        <v>28702</v>
      </c>
      <c r="D2390" t="s">
        <v>7127</v>
      </c>
    </row>
    <row r="2391" spans="1:4" x14ac:dyDescent="0.2">
      <c r="A2391" t="s">
        <v>7128</v>
      </c>
      <c r="B2391" t="s">
        <v>7129</v>
      </c>
      <c r="C2391" t="s">
        <v>28703</v>
      </c>
      <c r="D2391" t="s">
        <v>7130</v>
      </c>
    </row>
    <row r="2392" spans="1:4" x14ac:dyDescent="0.2">
      <c r="A2392" t="s">
        <v>7131</v>
      </c>
      <c r="B2392" t="s">
        <v>7132</v>
      </c>
      <c r="C2392" t="s">
        <v>28704</v>
      </c>
      <c r="D2392" t="s">
        <v>7133</v>
      </c>
    </row>
    <row r="2393" spans="1:4" x14ac:dyDescent="0.2">
      <c r="A2393" t="s">
        <v>7134</v>
      </c>
      <c r="B2393" t="s">
        <v>7135</v>
      </c>
      <c r="C2393" t="s">
        <v>28705</v>
      </c>
      <c r="D2393" t="s">
        <v>7136</v>
      </c>
    </row>
    <row r="2394" spans="1:4" x14ac:dyDescent="0.2">
      <c r="A2394" t="s">
        <v>7137</v>
      </c>
      <c r="B2394" t="s">
        <v>7138</v>
      </c>
      <c r="C2394" t="s">
        <v>28706</v>
      </c>
      <c r="D2394" t="s">
        <v>7139</v>
      </c>
    </row>
    <row r="2395" spans="1:4" x14ac:dyDescent="0.2">
      <c r="A2395" t="s">
        <v>7140</v>
      </c>
      <c r="B2395" t="s">
        <v>7141</v>
      </c>
      <c r="C2395" t="s">
        <v>28707</v>
      </c>
      <c r="D2395" t="s">
        <v>7142</v>
      </c>
    </row>
    <row r="2396" spans="1:4" x14ac:dyDescent="0.2">
      <c r="A2396" t="s">
        <v>7143</v>
      </c>
      <c r="B2396" t="s">
        <v>7144</v>
      </c>
      <c r="C2396" t="s">
        <v>28708</v>
      </c>
      <c r="D2396" t="s">
        <v>7145</v>
      </c>
    </row>
    <row r="2397" spans="1:4" x14ac:dyDescent="0.2">
      <c r="A2397" t="s">
        <v>7146</v>
      </c>
      <c r="B2397" t="s">
        <v>7147</v>
      </c>
      <c r="C2397" t="s">
        <v>28709</v>
      </c>
      <c r="D2397" t="s">
        <v>7148</v>
      </c>
    </row>
    <row r="2398" spans="1:4" x14ac:dyDescent="0.2">
      <c r="A2398" t="s">
        <v>7149</v>
      </c>
      <c r="B2398" t="s">
        <v>7150</v>
      </c>
      <c r="C2398" t="s">
        <v>28710</v>
      </c>
      <c r="D2398" t="s">
        <v>7151</v>
      </c>
    </row>
    <row r="2399" spans="1:4" x14ac:dyDescent="0.2">
      <c r="A2399" t="s">
        <v>7152</v>
      </c>
      <c r="B2399" t="s">
        <v>7153</v>
      </c>
      <c r="C2399" t="s">
        <v>28711</v>
      </c>
      <c r="D2399" t="s">
        <v>7154</v>
      </c>
    </row>
    <row r="2400" spans="1:4" x14ac:dyDescent="0.2">
      <c r="A2400" t="s">
        <v>7155</v>
      </c>
      <c r="B2400" t="s">
        <v>7156</v>
      </c>
      <c r="C2400" t="s">
        <v>28712</v>
      </c>
      <c r="D2400" t="s">
        <v>7157</v>
      </c>
    </row>
    <row r="2401" spans="1:4" x14ac:dyDescent="0.2">
      <c r="A2401" t="s">
        <v>7158</v>
      </c>
      <c r="B2401" t="s">
        <v>7159</v>
      </c>
      <c r="C2401" t="s">
        <v>28713</v>
      </c>
      <c r="D2401" t="s">
        <v>7160</v>
      </c>
    </row>
    <row r="2402" spans="1:4" x14ac:dyDescent="0.2">
      <c r="A2402" t="s">
        <v>7161</v>
      </c>
      <c r="B2402" t="s">
        <v>7162</v>
      </c>
      <c r="C2402" t="s">
        <v>28714</v>
      </c>
      <c r="D2402" t="s">
        <v>7163</v>
      </c>
    </row>
    <row r="2403" spans="1:4" x14ac:dyDescent="0.2">
      <c r="A2403" t="s">
        <v>7164</v>
      </c>
      <c r="B2403" t="s">
        <v>7165</v>
      </c>
      <c r="C2403" t="s">
        <v>28715</v>
      </c>
      <c r="D2403" t="s">
        <v>7166</v>
      </c>
    </row>
    <row r="2404" spans="1:4" x14ac:dyDescent="0.2">
      <c r="A2404" t="s">
        <v>7167</v>
      </c>
      <c r="B2404" t="s">
        <v>7168</v>
      </c>
      <c r="C2404" t="s">
        <v>28716</v>
      </c>
      <c r="D2404" t="s">
        <v>7169</v>
      </c>
    </row>
    <row r="2405" spans="1:4" x14ac:dyDescent="0.2">
      <c r="A2405" t="s">
        <v>7170</v>
      </c>
      <c r="B2405" t="s">
        <v>7171</v>
      </c>
      <c r="C2405" t="s">
        <v>28717</v>
      </c>
      <c r="D2405" t="s">
        <v>7172</v>
      </c>
    </row>
    <row r="2406" spans="1:4" x14ac:dyDescent="0.2">
      <c r="A2406" t="s">
        <v>7173</v>
      </c>
      <c r="B2406" t="s">
        <v>7174</v>
      </c>
      <c r="C2406" t="s">
        <v>28718</v>
      </c>
      <c r="D2406" t="s">
        <v>7175</v>
      </c>
    </row>
    <row r="2407" spans="1:4" x14ac:dyDescent="0.2">
      <c r="A2407" t="s">
        <v>7176</v>
      </c>
      <c r="B2407" t="s">
        <v>7177</v>
      </c>
      <c r="C2407" t="s">
        <v>28719</v>
      </c>
      <c r="D2407" t="s">
        <v>7178</v>
      </c>
    </row>
    <row r="2408" spans="1:4" x14ac:dyDescent="0.2">
      <c r="A2408" t="s">
        <v>7179</v>
      </c>
      <c r="B2408" t="s">
        <v>7180</v>
      </c>
      <c r="C2408" t="s">
        <v>28720</v>
      </c>
      <c r="D2408" t="s">
        <v>7181</v>
      </c>
    </row>
    <row r="2409" spans="1:4" x14ac:dyDescent="0.2">
      <c r="A2409" t="s">
        <v>7182</v>
      </c>
      <c r="B2409" t="s">
        <v>7183</v>
      </c>
      <c r="C2409" t="s">
        <v>28721</v>
      </c>
      <c r="D2409" t="s">
        <v>7184</v>
      </c>
    </row>
    <row r="2410" spans="1:4" x14ac:dyDescent="0.2">
      <c r="A2410" t="s">
        <v>7185</v>
      </c>
      <c r="B2410" t="s">
        <v>7186</v>
      </c>
      <c r="C2410" t="s">
        <v>28722</v>
      </c>
      <c r="D2410" t="s">
        <v>7187</v>
      </c>
    </row>
    <row r="2411" spans="1:4" x14ac:dyDescent="0.2">
      <c r="A2411" t="s">
        <v>7188</v>
      </c>
      <c r="B2411" t="s">
        <v>7189</v>
      </c>
      <c r="C2411" t="s">
        <v>28723</v>
      </c>
      <c r="D2411" t="s">
        <v>7190</v>
      </c>
    </row>
    <row r="2412" spans="1:4" x14ac:dyDescent="0.2">
      <c r="A2412" t="s">
        <v>7191</v>
      </c>
      <c r="B2412" t="s">
        <v>7192</v>
      </c>
      <c r="C2412" t="s">
        <v>28724</v>
      </c>
      <c r="D2412" t="s">
        <v>7193</v>
      </c>
    </row>
    <row r="2413" spans="1:4" x14ac:dyDescent="0.2">
      <c r="A2413" t="s">
        <v>7194</v>
      </c>
      <c r="B2413" t="s">
        <v>7195</v>
      </c>
      <c r="C2413" t="s">
        <v>28725</v>
      </c>
      <c r="D2413" t="s">
        <v>7196</v>
      </c>
    </row>
    <row r="2414" spans="1:4" x14ac:dyDescent="0.2">
      <c r="A2414" t="s">
        <v>7197</v>
      </c>
      <c r="B2414" t="s">
        <v>7198</v>
      </c>
      <c r="C2414" t="s">
        <v>28726</v>
      </c>
      <c r="D2414" t="s">
        <v>7199</v>
      </c>
    </row>
    <row r="2415" spans="1:4" x14ac:dyDescent="0.2">
      <c r="A2415" t="s">
        <v>7200</v>
      </c>
      <c r="B2415" t="s">
        <v>7201</v>
      </c>
      <c r="C2415" t="s">
        <v>28727</v>
      </c>
      <c r="D2415" t="s">
        <v>7202</v>
      </c>
    </row>
    <row r="2416" spans="1:4" x14ac:dyDescent="0.2">
      <c r="A2416" t="s">
        <v>7203</v>
      </c>
      <c r="B2416" t="s">
        <v>7204</v>
      </c>
      <c r="C2416" t="s">
        <v>28728</v>
      </c>
      <c r="D2416" t="s">
        <v>7205</v>
      </c>
    </row>
    <row r="2417" spans="1:4" x14ac:dyDescent="0.2">
      <c r="A2417" t="s">
        <v>7206</v>
      </c>
      <c r="B2417" t="s">
        <v>7207</v>
      </c>
      <c r="C2417" t="s">
        <v>28729</v>
      </c>
      <c r="D2417" t="s">
        <v>7208</v>
      </c>
    </row>
    <row r="2418" spans="1:4" x14ac:dyDescent="0.2">
      <c r="A2418" t="s">
        <v>7209</v>
      </c>
      <c r="B2418" t="s">
        <v>7210</v>
      </c>
      <c r="C2418" t="s">
        <v>28730</v>
      </c>
      <c r="D2418" t="s">
        <v>7211</v>
      </c>
    </row>
    <row r="2419" spans="1:4" x14ac:dyDescent="0.2">
      <c r="A2419" t="s">
        <v>7212</v>
      </c>
      <c r="B2419" t="s">
        <v>7213</v>
      </c>
      <c r="C2419" t="s">
        <v>28731</v>
      </c>
      <c r="D2419" t="s">
        <v>7214</v>
      </c>
    </row>
    <row r="2420" spans="1:4" x14ac:dyDescent="0.2">
      <c r="A2420" t="s">
        <v>7215</v>
      </c>
      <c r="B2420" t="s">
        <v>7216</v>
      </c>
      <c r="C2420" t="s">
        <v>28732</v>
      </c>
      <c r="D2420" t="s">
        <v>7217</v>
      </c>
    </row>
    <row r="2421" spans="1:4" x14ac:dyDescent="0.2">
      <c r="A2421" t="s">
        <v>7218</v>
      </c>
      <c r="B2421" t="s">
        <v>7219</v>
      </c>
      <c r="C2421" t="s">
        <v>28733</v>
      </c>
      <c r="D2421" t="s">
        <v>7220</v>
      </c>
    </row>
    <row r="2422" spans="1:4" x14ac:dyDescent="0.2">
      <c r="A2422" t="s">
        <v>7221</v>
      </c>
      <c r="B2422" t="s">
        <v>7222</v>
      </c>
      <c r="C2422" t="s">
        <v>28734</v>
      </c>
      <c r="D2422" t="s">
        <v>7223</v>
      </c>
    </row>
    <row r="2423" spans="1:4" x14ac:dyDescent="0.2">
      <c r="A2423" t="s">
        <v>7224</v>
      </c>
      <c r="B2423" t="s">
        <v>7225</v>
      </c>
      <c r="C2423" t="s">
        <v>28735</v>
      </c>
      <c r="D2423" t="s">
        <v>7226</v>
      </c>
    </row>
    <row r="2424" spans="1:4" x14ac:dyDescent="0.2">
      <c r="A2424" t="s">
        <v>7227</v>
      </c>
      <c r="B2424" t="s">
        <v>7228</v>
      </c>
      <c r="C2424" t="s">
        <v>28736</v>
      </c>
      <c r="D2424" t="s">
        <v>7229</v>
      </c>
    </row>
    <row r="2425" spans="1:4" x14ac:dyDescent="0.2">
      <c r="A2425" t="s">
        <v>7230</v>
      </c>
      <c r="B2425" t="s">
        <v>7231</v>
      </c>
      <c r="C2425" t="s">
        <v>28737</v>
      </c>
      <c r="D2425" t="s">
        <v>7232</v>
      </c>
    </row>
    <row r="2426" spans="1:4" x14ac:dyDescent="0.2">
      <c r="A2426" t="s">
        <v>7233</v>
      </c>
      <c r="B2426" t="s">
        <v>7234</v>
      </c>
      <c r="C2426" t="s">
        <v>28738</v>
      </c>
      <c r="D2426" t="s">
        <v>7235</v>
      </c>
    </row>
    <row r="2427" spans="1:4" x14ac:dyDescent="0.2">
      <c r="A2427" t="s">
        <v>7236</v>
      </c>
      <c r="B2427" t="s">
        <v>7237</v>
      </c>
      <c r="C2427" t="s">
        <v>28739</v>
      </c>
      <c r="D2427" t="s">
        <v>7238</v>
      </c>
    </row>
    <row r="2428" spans="1:4" x14ac:dyDescent="0.2">
      <c r="A2428" t="s">
        <v>7239</v>
      </c>
      <c r="B2428" t="s">
        <v>7240</v>
      </c>
      <c r="C2428" t="s">
        <v>28740</v>
      </c>
      <c r="D2428" t="s">
        <v>7241</v>
      </c>
    </row>
    <row r="2429" spans="1:4" x14ac:dyDescent="0.2">
      <c r="A2429" t="s">
        <v>7242</v>
      </c>
      <c r="B2429" t="s">
        <v>7243</v>
      </c>
      <c r="C2429" t="s">
        <v>28741</v>
      </c>
      <c r="D2429" t="s">
        <v>7244</v>
      </c>
    </row>
    <row r="2430" spans="1:4" x14ac:dyDescent="0.2">
      <c r="A2430" t="s">
        <v>7245</v>
      </c>
      <c r="B2430" t="s">
        <v>7246</v>
      </c>
      <c r="C2430" t="s">
        <v>28742</v>
      </c>
      <c r="D2430" t="s">
        <v>7247</v>
      </c>
    </row>
    <row r="2431" spans="1:4" x14ac:dyDescent="0.2">
      <c r="A2431" t="s">
        <v>7248</v>
      </c>
      <c r="B2431" t="s">
        <v>7249</v>
      </c>
      <c r="C2431" t="s">
        <v>28743</v>
      </c>
      <c r="D2431" t="s">
        <v>7250</v>
      </c>
    </row>
    <row r="2432" spans="1:4" x14ac:dyDescent="0.2">
      <c r="A2432" t="s">
        <v>7251</v>
      </c>
      <c r="B2432" t="s">
        <v>7252</v>
      </c>
      <c r="C2432" t="s">
        <v>28744</v>
      </c>
      <c r="D2432" t="s">
        <v>7253</v>
      </c>
    </row>
    <row r="2433" spans="1:4" x14ac:dyDescent="0.2">
      <c r="A2433" t="s">
        <v>7254</v>
      </c>
      <c r="B2433" t="s">
        <v>7255</v>
      </c>
      <c r="C2433" t="s">
        <v>28745</v>
      </c>
      <c r="D2433" t="s">
        <v>7256</v>
      </c>
    </row>
    <row r="2434" spans="1:4" x14ac:dyDescent="0.2">
      <c r="A2434" t="s">
        <v>7257</v>
      </c>
      <c r="B2434" t="s">
        <v>7258</v>
      </c>
      <c r="C2434" t="s">
        <v>28746</v>
      </c>
      <c r="D2434" t="s">
        <v>7259</v>
      </c>
    </row>
    <row r="2435" spans="1:4" x14ac:dyDescent="0.2">
      <c r="A2435" t="s">
        <v>7260</v>
      </c>
      <c r="B2435" t="s">
        <v>7261</v>
      </c>
      <c r="C2435" t="s">
        <v>28747</v>
      </c>
      <c r="D2435" t="s">
        <v>7262</v>
      </c>
    </row>
    <row r="2436" spans="1:4" x14ac:dyDescent="0.2">
      <c r="A2436" t="s">
        <v>7263</v>
      </c>
      <c r="B2436" t="s">
        <v>7264</v>
      </c>
      <c r="C2436" t="s">
        <v>28748</v>
      </c>
      <c r="D2436" t="s">
        <v>7265</v>
      </c>
    </row>
    <row r="2437" spans="1:4" x14ac:dyDescent="0.2">
      <c r="A2437" t="s">
        <v>7266</v>
      </c>
      <c r="B2437" t="s">
        <v>7267</v>
      </c>
      <c r="C2437" t="s">
        <v>28749</v>
      </c>
      <c r="D2437" t="s">
        <v>7268</v>
      </c>
    </row>
    <row r="2438" spans="1:4" x14ac:dyDescent="0.2">
      <c r="A2438" t="s">
        <v>7269</v>
      </c>
      <c r="B2438" t="s">
        <v>7270</v>
      </c>
      <c r="C2438" t="s">
        <v>28750</v>
      </c>
      <c r="D2438" t="s">
        <v>7271</v>
      </c>
    </row>
    <row r="2439" spans="1:4" x14ac:dyDescent="0.2">
      <c r="A2439" t="s">
        <v>7272</v>
      </c>
      <c r="B2439" t="s">
        <v>7273</v>
      </c>
      <c r="C2439" t="s">
        <v>28751</v>
      </c>
      <c r="D2439" t="s">
        <v>7274</v>
      </c>
    </row>
    <row r="2440" spans="1:4" x14ac:dyDescent="0.2">
      <c r="A2440" t="s">
        <v>7275</v>
      </c>
      <c r="B2440" t="s">
        <v>7276</v>
      </c>
      <c r="C2440" t="s">
        <v>28752</v>
      </c>
      <c r="D2440" t="s">
        <v>7277</v>
      </c>
    </row>
    <row r="2441" spans="1:4" x14ac:dyDescent="0.2">
      <c r="A2441" t="s">
        <v>7278</v>
      </c>
      <c r="B2441" t="s">
        <v>7279</v>
      </c>
      <c r="C2441" t="s">
        <v>28753</v>
      </c>
      <c r="D2441" t="s">
        <v>7280</v>
      </c>
    </row>
    <row r="2442" spans="1:4" x14ac:dyDescent="0.2">
      <c r="A2442" t="s">
        <v>7281</v>
      </c>
      <c r="B2442" t="s">
        <v>7282</v>
      </c>
      <c r="C2442" t="s">
        <v>28754</v>
      </c>
      <c r="D2442" t="s">
        <v>7283</v>
      </c>
    </row>
    <row r="2443" spans="1:4" x14ac:dyDescent="0.2">
      <c r="A2443" t="s">
        <v>7284</v>
      </c>
      <c r="B2443" t="s">
        <v>7285</v>
      </c>
      <c r="C2443" t="s">
        <v>28755</v>
      </c>
      <c r="D2443" t="s">
        <v>7286</v>
      </c>
    </row>
    <row r="2444" spans="1:4" x14ac:dyDescent="0.2">
      <c r="A2444" t="s">
        <v>7287</v>
      </c>
      <c r="B2444" t="s">
        <v>7288</v>
      </c>
      <c r="C2444" t="s">
        <v>28756</v>
      </c>
      <c r="D2444" t="s">
        <v>7289</v>
      </c>
    </row>
    <row r="2445" spans="1:4" x14ac:dyDescent="0.2">
      <c r="A2445" t="s">
        <v>7290</v>
      </c>
      <c r="B2445" t="s">
        <v>7291</v>
      </c>
      <c r="C2445" t="s">
        <v>28757</v>
      </c>
      <c r="D2445" t="s">
        <v>7292</v>
      </c>
    </row>
    <row r="2446" spans="1:4" x14ac:dyDescent="0.2">
      <c r="A2446" t="s">
        <v>7293</v>
      </c>
      <c r="B2446" t="s">
        <v>7294</v>
      </c>
      <c r="C2446" t="s">
        <v>28758</v>
      </c>
      <c r="D2446" t="s">
        <v>7295</v>
      </c>
    </row>
    <row r="2447" spans="1:4" x14ac:dyDescent="0.2">
      <c r="A2447" t="s">
        <v>7296</v>
      </c>
      <c r="B2447" t="s">
        <v>7297</v>
      </c>
      <c r="C2447" t="s">
        <v>28759</v>
      </c>
      <c r="D2447" t="s">
        <v>7298</v>
      </c>
    </row>
    <row r="2448" spans="1:4" x14ac:dyDescent="0.2">
      <c r="A2448" t="s">
        <v>7299</v>
      </c>
      <c r="B2448" t="s">
        <v>7300</v>
      </c>
      <c r="C2448" t="s">
        <v>28760</v>
      </c>
      <c r="D2448" t="s">
        <v>7301</v>
      </c>
    </row>
    <row r="2449" spans="1:4" x14ac:dyDescent="0.2">
      <c r="A2449" t="s">
        <v>7302</v>
      </c>
      <c r="B2449" t="s">
        <v>7303</v>
      </c>
      <c r="C2449" t="s">
        <v>28761</v>
      </c>
      <c r="D2449" t="s">
        <v>7304</v>
      </c>
    </row>
    <row r="2450" spans="1:4" x14ac:dyDescent="0.2">
      <c r="A2450" t="s">
        <v>7305</v>
      </c>
      <c r="B2450" t="s">
        <v>7306</v>
      </c>
      <c r="C2450" t="s">
        <v>28762</v>
      </c>
      <c r="D2450" t="s">
        <v>7307</v>
      </c>
    </row>
    <row r="2451" spans="1:4" x14ac:dyDescent="0.2">
      <c r="A2451" t="s">
        <v>7308</v>
      </c>
      <c r="B2451" t="s">
        <v>7309</v>
      </c>
      <c r="C2451" t="s">
        <v>28763</v>
      </c>
      <c r="D2451" t="s">
        <v>7310</v>
      </c>
    </row>
    <row r="2452" spans="1:4" x14ac:dyDescent="0.2">
      <c r="A2452" t="s">
        <v>7311</v>
      </c>
      <c r="B2452" t="s">
        <v>7312</v>
      </c>
      <c r="C2452" t="s">
        <v>28764</v>
      </c>
      <c r="D2452" t="s">
        <v>7313</v>
      </c>
    </row>
    <row r="2453" spans="1:4" x14ac:dyDescent="0.2">
      <c r="A2453" t="s">
        <v>7314</v>
      </c>
      <c r="B2453" t="s">
        <v>7315</v>
      </c>
      <c r="C2453" t="s">
        <v>28765</v>
      </c>
      <c r="D2453" t="s">
        <v>7316</v>
      </c>
    </row>
    <row r="2454" spans="1:4" x14ac:dyDescent="0.2">
      <c r="A2454" t="s">
        <v>7317</v>
      </c>
      <c r="B2454" t="s">
        <v>7312</v>
      </c>
      <c r="C2454" t="s">
        <v>28766</v>
      </c>
      <c r="D2454" t="s">
        <v>7313</v>
      </c>
    </row>
    <row r="2455" spans="1:4" x14ac:dyDescent="0.2">
      <c r="A2455" t="s">
        <v>7318</v>
      </c>
      <c r="B2455" t="s">
        <v>7319</v>
      </c>
      <c r="C2455" t="s">
        <v>28767</v>
      </c>
      <c r="D2455" t="s">
        <v>7320</v>
      </c>
    </row>
    <row r="2456" spans="1:4" x14ac:dyDescent="0.2">
      <c r="A2456" t="s">
        <v>7321</v>
      </c>
      <c r="B2456" t="s">
        <v>7322</v>
      </c>
      <c r="C2456" t="s">
        <v>28768</v>
      </c>
      <c r="D2456" t="s">
        <v>7323</v>
      </c>
    </row>
    <row r="2457" spans="1:4" x14ac:dyDescent="0.2">
      <c r="A2457" t="s">
        <v>7324</v>
      </c>
      <c r="B2457" t="s">
        <v>7325</v>
      </c>
      <c r="C2457" t="s">
        <v>28769</v>
      </c>
      <c r="D2457" t="s">
        <v>7326</v>
      </c>
    </row>
    <row r="2458" spans="1:4" x14ac:dyDescent="0.2">
      <c r="A2458" t="s">
        <v>7327</v>
      </c>
      <c r="B2458" t="s">
        <v>7328</v>
      </c>
      <c r="C2458" t="s">
        <v>28770</v>
      </c>
      <c r="D2458" t="s">
        <v>7329</v>
      </c>
    </row>
    <row r="2459" spans="1:4" x14ac:dyDescent="0.2">
      <c r="A2459" t="s">
        <v>7330</v>
      </c>
      <c r="B2459" t="s">
        <v>7331</v>
      </c>
      <c r="C2459" t="s">
        <v>28771</v>
      </c>
      <c r="D2459" t="s">
        <v>7332</v>
      </c>
    </row>
    <row r="2460" spans="1:4" x14ac:dyDescent="0.2">
      <c r="A2460" t="s">
        <v>7333</v>
      </c>
      <c r="B2460" t="s">
        <v>7334</v>
      </c>
      <c r="C2460" t="s">
        <v>28772</v>
      </c>
      <c r="D2460" t="s">
        <v>7335</v>
      </c>
    </row>
    <row r="2461" spans="1:4" x14ac:dyDescent="0.2">
      <c r="A2461" t="s">
        <v>7336</v>
      </c>
      <c r="B2461" t="s">
        <v>7337</v>
      </c>
      <c r="C2461" t="s">
        <v>28773</v>
      </c>
      <c r="D2461" t="s">
        <v>7338</v>
      </c>
    </row>
    <row r="2462" spans="1:4" x14ac:dyDescent="0.2">
      <c r="A2462" t="s">
        <v>7339</v>
      </c>
      <c r="B2462" t="s">
        <v>7340</v>
      </c>
      <c r="C2462" t="s">
        <v>28774</v>
      </c>
      <c r="D2462" t="s">
        <v>7341</v>
      </c>
    </row>
    <row r="2463" spans="1:4" x14ac:dyDescent="0.2">
      <c r="A2463" t="s">
        <v>7342</v>
      </c>
      <c r="B2463" t="s">
        <v>7343</v>
      </c>
      <c r="C2463" t="s">
        <v>28775</v>
      </c>
      <c r="D2463" t="s">
        <v>7344</v>
      </c>
    </row>
    <row r="2464" spans="1:4" x14ac:dyDescent="0.2">
      <c r="A2464" t="s">
        <v>7345</v>
      </c>
      <c r="B2464" t="s">
        <v>7346</v>
      </c>
      <c r="C2464" t="s">
        <v>28776</v>
      </c>
      <c r="D2464" t="s">
        <v>7347</v>
      </c>
    </row>
    <row r="2465" spans="1:4" x14ac:dyDescent="0.2">
      <c r="A2465" t="s">
        <v>7348</v>
      </c>
      <c r="B2465" t="s">
        <v>7349</v>
      </c>
      <c r="C2465" t="s">
        <v>28777</v>
      </c>
      <c r="D2465" t="s">
        <v>7350</v>
      </c>
    </row>
    <row r="2466" spans="1:4" x14ac:dyDescent="0.2">
      <c r="A2466" t="s">
        <v>7351</v>
      </c>
      <c r="B2466" t="s">
        <v>7352</v>
      </c>
      <c r="C2466" t="s">
        <v>28778</v>
      </c>
      <c r="D2466" t="s">
        <v>7353</v>
      </c>
    </row>
    <row r="2467" spans="1:4" x14ac:dyDescent="0.2">
      <c r="A2467" t="s">
        <v>7354</v>
      </c>
      <c r="B2467" t="s">
        <v>7355</v>
      </c>
      <c r="C2467" t="s">
        <v>28779</v>
      </c>
      <c r="D2467" t="s">
        <v>7356</v>
      </c>
    </row>
    <row r="2468" spans="1:4" x14ac:dyDescent="0.2">
      <c r="A2468" t="s">
        <v>7357</v>
      </c>
      <c r="B2468" t="s">
        <v>7358</v>
      </c>
      <c r="C2468" t="s">
        <v>28780</v>
      </c>
      <c r="D2468" t="s">
        <v>7359</v>
      </c>
    </row>
    <row r="2469" spans="1:4" x14ac:dyDescent="0.2">
      <c r="A2469" t="s">
        <v>7360</v>
      </c>
      <c r="B2469" t="s">
        <v>7361</v>
      </c>
      <c r="C2469" t="s">
        <v>28781</v>
      </c>
      <c r="D2469" t="s">
        <v>7362</v>
      </c>
    </row>
    <row r="2470" spans="1:4" x14ac:dyDescent="0.2">
      <c r="A2470" t="s">
        <v>7363</v>
      </c>
      <c r="B2470" t="s">
        <v>7364</v>
      </c>
      <c r="C2470" t="s">
        <v>28782</v>
      </c>
      <c r="D2470" t="s">
        <v>7365</v>
      </c>
    </row>
    <row r="2471" spans="1:4" x14ac:dyDescent="0.2">
      <c r="A2471" t="s">
        <v>7366</v>
      </c>
      <c r="B2471" t="s">
        <v>7367</v>
      </c>
      <c r="C2471" t="s">
        <v>28783</v>
      </c>
      <c r="D2471" t="s">
        <v>7368</v>
      </c>
    </row>
    <row r="2472" spans="1:4" x14ac:dyDescent="0.2">
      <c r="A2472" t="s">
        <v>7369</v>
      </c>
      <c r="B2472" t="s">
        <v>7370</v>
      </c>
      <c r="C2472" t="s">
        <v>28784</v>
      </c>
      <c r="D2472" t="s">
        <v>7371</v>
      </c>
    </row>
    <row r="2473" spans="1:4" x14ac:dyDescent="0.2">
      <c r="A2473" t="s">
        <v>7372</v>
      </c>
      <c r="B2473" t="s">
        <v>7373</v>
      </c>
      <c r="C2473" t="s">
        <v>28785</v>
      </c>
      <c r="D2473" t="s">
        <v>7374</v>
      </c>
    </row>
    <row r="2474" spans="1:4" x14ac:dyDescent="0.2">
      <c r="A2474" t="s">
        <v>7375</v>
      </c>
      <c r="B2474" t="s">
        <v>7376</v>
      </c>
      <c r="C2474" t="s">
        <v>28786</v>
      </c>
      <c r="D2474" t="s">
        <v>7377</v>
      </c>
    </row>
    <row r="2475" spans="1:4" x14ac:dyDescent="0.2">
      <c r="A2475" t="s">
        <v>7378</v>
      </c>
      <c r="B2475" t="s">
        <v>7379</v>
      </c>
      <c r="C2475" t="s">
        <v>28787</v>
      </c>
      <c r="D2475" t="s">
        <v>7380</v>
      </c>
    </row>
    <row r="2476" spans="1:4" x14ac:dyDescent="0.2">
      <c r="A2476" t="s">
        <v>7381</v>
      </c>
      <c r="B2476" t="s">
        <v>7382</v>
      </c>
      <c r="C2476" t="s">
        <v>28788</v>
      </c>
      <c r="D2476" t="s">
        <v>7383</v>
      </c>
    </row>
    <row r="2477" spans="1:4" x14ac:dyDescent="0.2">
      <c r="A2477" t="s">
        <v>7384</v>
      </c>
      <c r="B2477" t="s">
        <v>7385</v>
      </c>
      <c r="C2477" t="s">
        <v>28789</v>
      </c>
      <c r="D2477" t="s">
        <v>7386</v>
      </c>
    </row>
    <row r="2478" spans="1:4" x14ac:dyDescent="0.2">
      <c r="A2478" t="s">
        <v>7387</v>
      </c>
      <c r="B2478" t="s">
        <v>7388</v>
      </c>
      <c r="C2478" t="s">
        <v>28790</v>
      </c>
      <c r="D2478" t="s">
        <v>7389</v>
      </c>
    </row>
    <row r="2479" spans="1:4" x14ac:dyDescent="0.2">
      <c r="A2479" t="s">
        <v>7390</v>
      </c>
      <c r="B2479" t="s">
        <v>7391</v>
      </c>
      <c r="C2479" t="s">
        <v>28791</v>
      </c>
      <c r="D2479" t="s">
        <v>7392</v>
      </c>
    </row>
    <row r="2480" spans="1:4" x14ac:dyDescent="0.2">
      <c r="A2480" t="s">
        <v>7393</v>
      </c>
      <c r="B2480" t="s">
        <v>7394</v>
      </c>
      <c r="C2480" t="s">
        <v>28792</v>
      </c>
      <c r="D2480" t="s">
        <v>7395</v>
      </c>
    </row>
    <row r="2481" spans="1:4" x14ac:dyDescent="0.2">
      <c r="A2481" t="s">
        <v>7396</v>
      </c>
      <c r="B2481" t="s">
        <v>7397</v>
      </c>
      <c r="C2481" t="s">
        <v>28793</v>
      </c>
      <c r="D2481" t="s">
        <v>7398</v>
      </c>
    </row>
    <row r="2482" spans="1:4" x14ac:dyDescent="0.2">
      <c r="A2482" t="s">
        <v>7399</v>
      </c>
      <c r="B2482" t="s">
        <v>7400</v>
      </c>
      <c r="C2482" t="s">
        <v>28794</v>
      </c>
      <c r="D2482" t="s">
        <v>7401</v>
      </c>
    </row>
    <row r="2483" spans="1:4" x14ac:dyDescent="0.2">
      <c r="A2483" t="s">
        <v>7402</v>
      </c>
      <c r="B2483" t="s">
        <v>7403</v>
      </c>
      <c r="C2483" t="s">
        <v>28795</v>
      </c>
      <c r="D2483" t="s">
        <v>7404</v>
      </c>
    </row>
    <row r="2484" spans="1:4" x14ac:dyDescent="0.2">
      <c r="A2484" t="s">
        <v>7405</v>
      </c>
      <c r="B2484" t="s">
        <v>7406</v>
      </c>
      <c r="C2484" t="s">
        <v>28796</v>
      </c>
      <c r="D2484" t="s">
        <v>7407</v>
      </c>
    </row>
    <row r="2485" spans="1:4" x14ac:dyDescent="0.2">
      <c r="A2485" t="s">
        <v>7408</v>
      </c>
      <c r="B2485" t="s">
        <v>7409</v>
      </c>
      <c r="C2485" t="s">
        <v>28797</v>
      </c>
      <c r="D2485" t="s">
        <v>7410</v>
      </c>
    </row>
    <row r="2486" spans="1:4" x14ac:dyDescent="0.2">
      <c r="A2486" t="s">
        <v>7411</v>
      </c>
      <c r="B2486" t="s">
        <v>7412</v>
      </c>
      <c r="C2486" t="s">
        <v>28798</v>
      </c>
      <c r="D2486" t="s">
        <v>7413</v>
      </c>
    </row>
    <row r="2487" spans="1:4" x14ac:dyDescent="0.2">
      <c r="A2487" t="s">
        <v>7414</v>
      </c>
      <c r="B2487" t="s">
        <v>7415</v>
      </c>
      <c r="C2487" t="s">
        <v>28799</v>
      </c>
      <c r="D2487" t="s">
        <v>7416</v>
      </c>
    </row>
    <row r="2488" spans="1:4" x14ac:dyDescent="0.2">
      <c r="A2488" t="s">
        <v>7417</v>
      </c>
      <c r="B2488" t="s">
        <v>7418</v>
      </c>
      <c r="C2488" t="s">
        <v>28800</v>
      </c>
      <c r="D2488" t="s">
        <v>7419</v>
      </c>
    </row>
    <row r="2489" spans="1:4" x14ac:dyDescent="0.2">
      <c r="A2489" t="s">
        <v>7420</v>
      </c>
      <c r="B2489" t="s">
        <v>7421</v>
      </c>
      <c r="C2489" t="s">
        <v>28801</v>
      </c>
      <c r="D2489" t="s">
        <v>7422</v>
      </c>
    </row>
    <row r="2490" spans="1:4" x14ac:dyDescent="0.2">
      <c r="A2490" t="s">
        <v>7423</v>
      </c>
      <c r="B2490" t="s">
        <v>7424</v>
      </c>
      <c r="C2490" t="s">
        <v>28802</v>
      </c>
      <c r="D2490" t="s">
        <v>7425</v>
      </c>
    </row>
    <row r="2491" spans="1:4" x14ac:dyDescent="0.2">
      <c r="A2491" t="s">
        <v>7426</v>
      </c>
      <c r="B2491" t="s">
        <v>7427</v>
      </c>
      <c r="C2491" t="s">
        <v>28803</v>
      </c>
      <c r="D2491" t="s">
        <v>7428</v>
      </c>
    </row>
    <row r="2492" spans="1:4" x14ac:dyDescent="0.2">
      <c r="A2492" t="s">
        <v>7429</v>
      </c>
      <c r="B2492" t="s">
        <v>7430</v>
      </c>
      <c r="C2492" t="s">
        <v>28804</v>
      </c>
      <c r="D2492" t="s">
        <v>7431</v>
      </c>
    </row>
    <row r="2493" spans="1:4" x14ac:dyDescent="0.2">
      <c r="A2493" t="s">
        <v>7432</v>
      </c>
      <c r="B2493" t="s">
        <v>7433</v>
      </c>
      <c r="C2493" t="s">
        <v>28805</v>
      </c>
      <c r="D2493" t="s">
        <v>7434</v>
      </c>
    </row>
    <row r="2494" spans="1:4" x14ac:dyDescent="0.2">
      <c r="A2494" t="s">
        <v>7435</v>
      </c>
      <c r="B2494" t="s">
        <v>7436</v>
      </c>
      <c r="C2494" t="s">
        <v>28806</v>
      </c>
      <c r="D2494" t="s">
        <v>7437</v>
      </c>
    </row>
    <row r="2495" spans="1:4" x14ac:dyDescent="0.2">
      <c r="A2495" t="s">
        <v>7438</v>
      </c>
      <c r="B2495" t="s">
        <v>7439</v>
      </c>
      <c r="C2495" t="s">
        <v>28807</v>
      </c>
      <c r="D2495" t="s">
        <v>7440</v>
      </c>
    </row>
    <row r="2496" spans="1:4" x14ac:dyDescent="0.2">
      <c r="A2496" t="s">
        <v>7441</v>
      </c>
      <c r="B2496" t="s">
        <v>7442</v>
      </c>
      <c r="C2496" t="s">
        <v>28808</v>
      </c>
      <c r="D2496" t="s">
        <v>7443</v>
      </c>
    </row>
    <row r="2497" spans="1:4" x14ac:dyDescent="0.2">
      <c r="A2497" t="s">
        <v>7444</v>
      </c>
      <c r="B2497" t="s">
        <v>7445</v>
      </c>
      <c r="C2497" t="s">
        <v>28809</v>
      </c>
      <c r="D2497" t="s">
        <v>7446</v>
      </c>
    </row>
    <row r="2498" spans="1:4" x14ac:dyDescent="0.2">
      <c r="A2498" t="s">
        <v>7447</v>
      </c>
      <c r="B2498" t="s">
        <v>7448</v>
      </c>
      <c r="C2498" t="s">
        <v>28810</v>
      </c>
      <c r="D2498" t="s">
        <v>7449</v>
      </c>
    </row>
    <row r="2499" spans="1:4" x14ac:dyDescent="0.2">
      <c r="A2499" t="s">
        <v>7450</v>
      </c>
      <c r="B2499" t="s">
        <v>7451</v>
      </c>
      <c r="C2499" t="s">
        <v>28811</v>
      </c>
      <c r="D2499" t="s">
        <v>7452</v>
      </c>
    </row>
    <row r="2500" spans="1:4" x14ac:dyDescent="0.2">
      <c r="A2500" t="s">
        <v>7453</v>
      </c>
      <c r="B2500" t="s">
        <v>7454</v>
      </c>
      <c r="C2500" t="s">
        <v>28812</v>
      </c>
      <c r="D2500" t="s">
        <v>7455</v>
      </c>
    </row>
    <row r="2501" spans="1:4" x14ac:dyDescent="0.2">
      <c r="A2501" t="s">
        <v>7456</v>
      </c>
      <c r="B2501" t="s">
        <v>7457</v>
      </c>
      <c r="C2501" t="s">
        <v>28813</v>
      </c>
      <c r="D2501" t="s">
        <v>7458</v>
      </c>
    </row>
    <row r="2502" spans="1:4" x14ac:dyDescent="0.2">
      <c r="A2502" t="s">
        <v>7459</v>
      </c>
      <c r="B2502" t="s">
        <v>7460</v>
      </c>
      <c r="C2502" t="s">
        <v>28814</v>
      </c>
      <c r="D2502" t="s">
        <v>7461</v>
      </c>
    </row>
    <row r="2503" spans="1:4" x14ac:dyDescent="0.2">
      <c r="A2503" t="s">
        <v>7462</v>
      </c>
      <c r="B2503" t="s">
        <v>7463</v>
      </c>
      <c r="C2503" t="s">
        <v>28815</v>
      </c>
      <c r="D2503" t="s">
        <v>7464</v>
      </c>
    </row>
    <row r="2504" spans="1:4" x14ac:dyDescent="0.2">
      <c r="A2504" t="s">
        <v>7465</v>
      </c>
      <c r="B2504" t="s">
        <v>7466</v>
      </c>
      <c r="C2504" t="s">
        <v>28816</v>
      </c>
      <c r="D2504" t="s">
        <v>7467</v>
      </c>
    </row>
    <row r="2505" spans="1:4" x14ac:dyDescent="0.2">
      <c r="A2505" t="s">
        <v>7468</v>
      </c>
      <c r="B2505" t="s">
        <v>7469</v>
      </c>
      <c r="C2505" t="s">
        <v>28817</v>
      </c>
      <c r="D2505" t="s">
        <v>7470</v>
      </c>
    </row>
    <row r="2506" spans="1:4" x14ac:dyDescent="0.2">
      <c r="A2506" t="s">
        <v>7471</v>
      </c>
      <c r="B2506" t="s">
        <v>7472</v>
      </c>
      <c r="C2506" t="s">
        <v>28818</v>
      </c>
      <c r="D2506" t="s">
        <v>7473</v>
      </c>
    </row>
    <row r="2507" spans="1:4" x14ac:dyDescent="0.2">
      <c r="A2507" t="s">
        <v>7474</v>
      </c>
      <c r="B2507" t="s">
        <v>7475</v>
      </c>
      <c r="C2507" t="s">
        <v>28819</v>
      </c>
      <c r="D2507" t="s">
        <v>7476</v>
      </c>
    </row>
    <row r="2508" spans="1:4" x14ac:dyDescent="0.2">
      <c r="A2508" t="s">
        <v>7477</v>
      </c>
      <c r="B2508" t="s">
        <v>7478</v>
      </c>
      <c r="C2508" t="s">
        <v>28820</v>
      </c>
      <c r="D2508" t="s">
        <v>7479</v>
      </c>
    </row>
    <row r="2509" spans="1:4" x14ac:dyDescent="0.2">
      <c r="A2509" t="s">
        <v>7480</v>
      </c>
      <c r="B2509" t="s">
        <v>7481</v>
      </c>
      <c r="C2509" t="s">
        <v>28821</v>
      </c>
      <c r="D2509" t="s">
        <v>7482</v>
      </c>
    </row>
    <row r="2510" spans="1:4" x14ac:dyDescent="0.2">
      <c r="A2510" t="s">
        <v>7483</v>
      </c>
      <c r="B2510" t="s">
        <v>7484</v>
      </c>
      <c r="C2510" t="s">
        <v>28822</v>
      </c>
      <c r="D2510" t="s">
        <v>7485</v>
      </c>
    </row>
    <row r="2511" spans="1:4" x14ac:dyDescent="0.2">
      <c r="A2511" t="s">
        <v>7486</v>
      </c>
      <c r="B2511" t="s">
        <v>7487</v>
      </c>
      <c r="C2511" t="s">
        <v>28823</v>
      </c>
      <c r="D2511" t="s">
        <v>7488</v>
      </c>
    </row>
    <row r="2512" spans="1:4" x14ac:dyDescent="0.2">
      <c r="A2512" t="s">
        <v>7489</v>
      </c>
      <c r="B2512" t="s">
        <v>7445</v>
      </c>
      <c r="C2512" t="s">
        <v>28824</v>
      </c>
      <c r="D2512" t="s">
        <v>7446</v>
      </c>
    </row>
    <row r="2513" spans="1:4" x14ac:dyDescent="0.2">
      <c r="A2513" t="s">
        <v>7490</v>
      </c>
      <c r="B2513" t="s">
        <v>7491</v>
      </c>
      <c r="C2513" t="s">
        <v>28825</v>
      </c>
      <c r="D2513" t="s">
        <v>7492</v>
      </c>
    </row>
    <row r="2514" spans="1:4" x14ac:dyDescent="0.2">
      <c r="A2514" t="s">
        <v>7493</v>
      </c>
      <c r="B2514" t="s">
        <v>7494</v>
      </c>
      <c r="C2514" t="s">
        <v>28826</v>
      </c>
      <c r="D2514" t="s">
        <v>7495</v>
      </c>
    </row>
    <row r="2515" spans="1:4" x14ac:dyDescent="0.2">
      <c r="A2515" t="s">
        <v>7496</v>
      </c>
      <c r="B2515" t="s">
        <v>7497</v>
      </c>
      <c r="C2515" t="s">
        <v>28827</v>
      </c>
      <c r="D2515" t="s">
        <v>7498</v>
      </c>
    </row>
    <row r="2516" spans="1:4" x14ac:dyDescent="0.2">
      <c r="A2516" t="s">
        <v>7499</v>
      </c>
      <c r="B2516" t="s">
        <v>7500</v>
      </c>
      <c r="C2516" t="s">
        <v>28828</v>
      </c>
      <c r="D2516" t="s">
        <v>7501</v>
      </c>
    </row>
    <row r="2517" spans="1:4" x14ac:dyDescent="0.2">
      <c r="A2517" t="s">
        <v>7502</v>
      </c>
      <c r="B2517" t="s">
        <v>7503</v>
      </c>
      <c r="C2517" t="s">
        <v>28829</v>
      </c>
      <c r="D2517" t="s">
        <v>7504</v>
      </c>
    </row>
    <row r="2518" spans="1:4" x14ac:dyDescent="0.2">
      <c r="A2518" t="s">
        <v>7505</v>
      </c>
      <c r="B2518" t="s">
        <v>7506</v>
      </c>
      <c r="C2518" t="s">
        <v>28830</v>
      </c>
      <c r="D2518" t="s">
        <v>7507</v>
      </c>
    </row>
    <row r="2519" spans="1:4" x14ac:dyDescent="0.2">
      <c r="A2519" t="s">
        <v>7508</v>
      </c>
      <c r="B2519" t="s">
        <v>7509</v>
      </c>
      <c r="C2519" t="s">
        <v>28831</v>
      </c>
      <c r="D2519" t="s">
        <v>7510</v>
      </c>
    </row>
    <row r="2520" spans="1:4" x14ac:dyDescent="0.2">
      <c r="A2520" t="s">
        <v>7511</v>
      </c>
      <c r="B2520" t="s">
        <v>7512</v>
      </c>
      <c r="C2520" t="s">
        <v>28832</v>
      </c>
      <c r="D2520" t="s">
        <v>7513</v>
      </c>
    </row>
    <row r="2521" spans="1:4" x14ac:dyDescent="0.2">
      <c r="A2521" t="s">
        <v>7514</v>
      </c>
      <c r="B2521" t="s">
        <v>7515</v>
      </c>
      <c r="C2521" t="s">
        <v>28833</v>
      </c>
      <c r="D2521" t="s">
        <v>7516</v>
      </c>
    </row>
    <row r="2522" spans="1:4" x14ac:dyDescent="0.2">
      <c r="A2522" t="s">
        <v>7517</v>
      </c>
      <c r="B2522" t="s">
        <v>7518</v>
      </c>
      <c r="C2522" t="s">
        <v>28834</v>
      </c>
      <c r="D2522" t="s">
        <v>7519</v>
      </c>
    </row>
    <row r="2523" spans="1:4" x14ac:dyDescent="0.2">
      <c r="A2523" t="s">
        <v>7520</v>
      </c>
      <c r="B2523" t="s">
        <v>7521</v>
      </c>
      <c r="C2523" t="s">
        <v>28835</v>
      </c>
      <c r="D2523" t="s">
        <v>7522</v>
      </c>
    </row>
    <row r="2524" spans="1:4" x14ac:dyDescent="0.2">
      <c r="A2524" t="s">
        <v>7523</v>
      </c>
      <c r="B2524" t="s">
        <v>7524</v>
      </c>
      <c r="C2524" t="s">
        <v>28836</v>
      </c>
      <c r="D2524" t="s">
        <v>7525</v>
      </c>
    </row>
    <row r="2525" spans="1:4" x14ac:dyDescent="0.2">
      <c r="A2525" t="s">
        <v>7526</v>
      </c>
      <c r="B2525" t="s">
        <v>7527</v>
      </c>
      <c r="C2525" t="s">
        <v>28837</v>
      </c>
      <c r="D2525" t="s">
        <v>7528</v>
      </c>
    </row>
    <row r="2526" spans="1:4" x14ac:dyDescent="0.2">
      <c r="A2526" t="s">
        <v>7529</v>
      </c>
      <c r="B2526" t="s">
        <v>7530</v>
      </c>
      <c r="C2526" t="s">
        <v>28838</v>
      </c>
      <c r="D2526" t="s">
        <v>7531</v>
      </c>
    </row>
    <row r="2527" spans="1:4" x14ac:dyDescent="0.2">
      <c r="A2527" t="s">
        <v>7532</v>
      </c>
      <c r="B2527" t="s">
        <v>7533</v>
      </c>
      <c r="C2527" t="s">
        <v>28839</v>
      </c>
      <c r="D2527" t="s">
        <v>7534</v>
      </c>
    </row>
    <row r="2528" spans="1:4" x14ac:dyDescent="0.2">
      <c r="A2528" t="s">
        <v>7535</v>
      </c>
      <c r="B2528" t="s">
        <v>7536</v>
      </c>
      <c r="C2528" t="s">
        <v>28840</v>
      </c>
      <c r="D2528" t="s">
        <v>7537</v>
      </c>
    </row>
    <row r="2529" spans="1:4" x14ac:dyDescent="0.2">
      <c r="A2529" t="s">
        <v>7538</v>
      </c>
      <c r="B2529" t="s">
        <v>7539</v>
      </c>
      <c r="C2529" t="s">
        <v>28841</v>
      </c>
      <c r="D2529" t="s">
        <v>7540</v>
      </c>
    </row>
    <row r="2530" spans="1:4" x14ac:dyDescent="0.2">
      <c r="A2530" t="s">
        <v>7541</v>
      </c>
      <c r="B2530" t="s">
        <v>7542</v>
      </c>
      <c r="C2530" t="s">
        <v>28842</v>
      </c>
      <c r="D2530" t="s">
        <v>7543</v>
      </c>
    </row>
    <row r="2531" spans="1:4" x14ac:dyDescent="0.2">
      <c r="A2531" t="s">
        <v>7544</v>
      </c>
      <c r="B2531" t="s">
        <v>7545</v>
      </c>
      <c r="C2531" t="s">
        <v>28843</v>
      </c>
      <c r="D2531" t="s">
        <v>7546</v>
      </c>
    </row>
    <row r="2532" spans="1:4" x14ac:dyDescent="0.2">
      <c r="A2532" t="s">
        <v>7547</v>
      </c>
      <c r="B2532" t="s">
        <v>7548</v>
      </c>
      <c r="C2532" t="s">
        <v>28844</v>
      </c>
      <c r="D2532" t="s">
        <v>7549</v>
      </c>
    </row>
    <row r="2533" spans="1:4" x14ac:dyDescent="0.2">
      <c r="A2533" t="s">
        <v>7550</v>
      </c>
      <c r="B2533" t="s">
        <v>7551</v>
      </c>
      <c r="C2533" t="s">
        <v>28845</v>
      </c>
      <c r="D2533" t="s">
        <v>7552</v>
      </c>
    </row>
    <row r="2534" spans="1:4" x14ac:dyDescent="0.2">
      <c r="A2534" t="s">
        <v>7553</v>
      </c>
      <c r="B2534" t="s">
        <v>7554</v>
      </c>
      <c r="C2534" t="s">
        <v>28846</v>
      </c>
      <c r="D2534" t="s">
        <v>7555</v>
      </c>
    </row>
    <row r="2535" spans="1:4" x14ac:dyDescent="0.2">
      <c r="A2535" t="s">
        <v>7556</v>
      </c>
      <c r="B2535" t="s">
        <v>7557</v>
      </c>
      <c r="C2535" t="s">
        <v>28847</v>
      </c>
      <c r="D2535" t="s">
        <v>7558</v>
      </c>
    </row>
    <row r="2536" spans="1:4" x14ac:dyDescent="0.2">
      <c r="A2536" t="s">
        <v>7559</v>
      </c>
      <c r="B2536" t="s">
        <v>7560</v>
      </c>
      <c r="C2536" t="s">
        <v>28848</v>
      </c>
      <c r="D2536" t="s">
        <v>7561</v>
      </c>
    </row>
    <row r="2537" spans="1:4" x14ac:dyDescent="0.2">
      <c r="A2537" t="s">
        <v>7562</v>
      </c>
      <c r="B2537" t="s">
        <v>7563</v>
      </c>
      <c r="C2537" t="s">
        <v>28849</v>
      </c>
      <c r="D2537" t="s">
        <v>7564</v>
      </c>
    </row>
    <row r="2538" spans="1:4" x14ac:dyDescent="0.2">
      <c r="A2538" t="s">
        <v>7565</v>
      </c>
      <c r="B2538" t="s">
        <v>7566</v>
      </c>
      <c r="C2538" t="s">
        <v>28850</v>
      </c>
      <c r="D2538" t="s">
        <v>7567</v>
      </c>
    </row>
    <row r="2539" spans="1:4" x14ac:dyDescent="0.2">
      <c r="A2539" t="s">
        <v>7568</v>
      </c>
      <c r="B2539" t="s">
        <v>7569</v>
      </c>
      <c r="C2539" t="s">
        <v>28851</v>
      </c>
      <c r="D2539" t="s">
        <v>7570</v>
      </c>
    </row>
    <row r="2540" spans="1:4" x14ac:dyDescent="0.2">
      <c r="A2540" t="s">
        <v>7571</v>
      </c>
      <c r="B2540" t="s">
        <v>7572</v>
      </c>
      <c r="C2540" t="s">
        <v>28852</v>
      </c>
      <c r="D2540" t="s">
        <v>7573</v>
      </c>
    </row>
    <row r="2541" spans="1:4" x14ac:dyDescent="0.2">
      <c r="A2541" t="s">
        <v>7574</v>
      </c>
      <c r="B2541" t="s">
        <v>7575</v>
      </c>
      <c r="C2541" t="s">
        <v>28853</v>
      </c>
      <c r="D2541" t="s">
        <v>7576</v>
      </c>
    </row>
    <row r="2542" spans="1:4" x14ac:dyDescent="0.2">
      <c r="A2542" t="s">
        <v>7577</v>
      </c>
      <c r="B2542" t="s">
        <v>7578</v>
      </c>
      <c r="C2542" t="s">
        <v>28854</v>
      </c>
      <c r="D2542" t="s">
        <v>7579</v>
      </c>
    </row>
    <row r="2543" spans="1:4" x14ac:dyDescent="0.2">
      <c r="A2543" t="s">
        <v>7580</v>
      </c>
      <c r="B2543" t="s">
        <v>7581</v>
      </c>
      <c r="C2543" t="s">
        <v>28855</v>
      </c>
      <c r="D2543" t="s">
        <v>7582</v>
      </c>
    </row>
    <row r="2544" spans="1:4" x14ac:dyDescent="0.2">
      <c r="A2544" t="s">
        <v>7583</v>
      </c>
      <c r="B2544" t="s">
        <v>7584</v>
      </c>
      <c r="C2544" t="s">
        <v>28856</v>
      </c>
      <c r="D2544" t="s">
        <v>7585</v>
      </c>
    </row>
    <row r="2545" spans="1:4" x14ac:dyDescent="0.2">
      <c r="A2545" t="s">
        <v>7586</v>
      </c>
      <c r="B2545" t="s">
        <v>7587</v>
      </c>
      <c r="C2545" t="s">
        <v>28857</v>
      </c>
      <c r="D2545" t="s">
        <v>7588</v>
      </c>
    </row>
    <row r="2546" spans="1:4" x14ac:dyDescent="0.2">
      <c r="A2546" t="s">
        <v>7589</v>
      </c>
      <c r="B2546" t="s">
        <v>7590</v>
      </c>
      <c r="C2546" t="s">
        <v>28858</v>
      </c>
      <c r="D2546" t="s">
        <v>7591</v>
      </c>
    </row>
    <row r="2547" spans="1:4" x14ac:dyDescent="0.2">
      <c r="A2547" t="s">
        <v>7592</v>
      </c>
      <c r="B2547" t="s">
        <v>7593</v>
      </c>
      <c r="C2547" t="s">
        <v>28859</v>
      </c>
      <c r="D2547" t="s">
        <v>7594</v>
      </c>
    </row>
    <row r="2548" spans="1:4" x14ac:dyDescent="0.2">
      <c r="A2548" t="s">
        <v>7595</v>
      </c>
      <c r="B2548" t="s">
        <v>7596</v>
      </c>
      <c r="C2548" t="s">
        <v>28860</v>
      </c>
      <c r="D2548" t="s">
        <v>7597</v>
      </c>
    </row>
    <row r="2549" spans="1:4" x14ac:dyDescent="0.2">
      <c r="A2549" t="s">
        <v>7598</v>
      </c>
      <c r="B2549" t="s">
        <v>7599</v>
      </c>
      <c r="C2549" t="s">
        <v>28861</v>
      </c>
      <c r="D2549" t="s">
        <v>7600</v>
      </c>
    </row>
    <row r="2550" spans="1:4" x14ac:dyDescent="0.2">
      <c r="A2550" t="s">
        <v>7601</v>
      </c>
      <c r="B2550" t="s">
        <v>7602</v>
      </c>
      <c r="C2550" t="s">
        <v>28862</v>
      </c>
      <c r="D2550" t="s">
        <v>7603</v>
      </c>
    </row>
    <row r="2551" spans="1:4" x14ac:dyDescent="0.2">
      <c r="A2551" t="s">
        <v>7604</v>
      </c>
      <c r="B2551" t="s">
        <v>7605</v>
      </c>
      <c r="C2551" t="s">
        <v>28863</v>
      </c>
      <c r="D2551" t="s">
        <v>7606</v>
      </c>
    </row>
    <row r="2552" spans="1:4" x14ac:dyDescent="0.2">
      <c r="A2552" t="s">
        <v>7607</v>
      </c>
      <c r="B2552" t="s">
        <v>7608</v>
      </c>
      <c r="C2552" t="s">
        <v>28864</v>
      </c>
      <c r="D2552" t="s">
        <v>7609</v>
      </c>
    </row>
    <row r="2553" spans="1:4" x14ac:dyDescent="0.2">
      <c r="A2553" t="s">
        <v>7610</v>
      </c>
      <c r="B2553" t="s">
        <v>7611</v>
      </c>
      <c r="C2553" t="s">
        <v>28865</v>
      </c>
      <c r="D2553" t="s">
        <v>7612</v>
      </c>
    </row>
    <row r="2554" spans="1:4" x14ac:dyDescent="0.2">
      <c r="A2554" t="s">
        <v>7613</v>
      </c>
      <c r="B2554" t="s">
        <v>7614</v>
      </c>
      <c r="C2554" t="s">
        <v>28866</v>
      </c>
      <c r="D2554" t="s">
        <v>7615</v>
      </c>
    </row>
    <row r="2555" spans="1:4" x14ac:dyDescent="0.2">
      <c r="A2555" t="s">
        <v>7616</v>
      </c>
      <c r="B2555" t="s">
        <v>7617</v>
      </c>
      <c r="C2555" t="s">
        <v>28867</v>
      </c>
      <c r="D2555" t="s">
        <v>7618</v>
      </c>
    </row>
    <row r="2556" spans="1:4" x14ac:dyDescent="0.2">
      <c r="A2556" t="s">
        <v>7619</v>
      </c>
      <c r="B2556" t="s">
        <v>7620</v>
      </c>
      <c r="C2556" t="s">
        <v>28868</v>
      </c>
      <c r="D2556" t="s">
        <v>7621</v>
      </c>
    </row>
    <row r="2557" spans="1:4" x14ac:dyDescent="0.2">
      <c r="A2557" t="s">
        <v>7622</v>
      </c>
      <c r="B2557" t="s">
        <v>7623</v>
      </c>
      <c r="C2557" t="s">
        <v>28869</v>
      </c>
      <c r="D2557" t="s">
        <v>7624</v>
      </c>
    </row>
    <row r="2558" spans="1:4" x14ac:dyDescent="0.2">
      <c r="A2558" t="s">
        <v>7625</v>
      </c>
      <c r="B2558" t="s">
        <v>7626</v>
      </c>
      <c r="C2558" t="s">
        <v>28870</v>
      </c>
      <c r="D2558" t="s">
        <v>7627</v>
      </c>
    </row>
    <row r="2559" spans="1:4" x14ac:dyDescent="0.2">
      <c r="A2559" t="s">
        <v>7628</v>
      </c>
      <c r="B2559" t="s">
        <v>7629</v>
      </c>
      <c r="C2559" t="s">
        <v>28871</v>
      </c>
      <c r="D2559" t="s">
        <v>7630</v>
      </c>
    </row>
    <row r="2560" spans="1:4" x14ac:dyDescent="0.2">
      <c r="A2560" t="s">
        <v>7631</v>
      </c>
      <c r="B2560" t="s">
        <v>7632</v>
      </c>
      <c r="C2560" t="s">
        <v>28872</v>
      </c>
      <c r="D2560" t="s">
        <v>7633</v>
      </c>
    </row>
    <row r="2561" spans="1:4" x14ac:dyDescent="0.2">
      <c r="A2561" t="s">
        <v>7634</v>
      </c>
      <c r="B2561" t="s">
        <v>7635</v>
      </c>
      <c r="C2561" t="s">
        <v>28873</v>
      </c>
      <c r="D2561" t="s">
        <v>7636</v>
      </c>
    </row>
    <row r="2562" spans="1:4" x14ac:dyDescent="0.2">
      <c r="A2562" t="s">
        <v>7637</v>
      </c>
      <c r="B2562" t="s">
        <v>7638</v>
      </c>
      <c r="C2562" t="s">
        <v>28874</v>
      </c>
      <c r="D2562" t="s">
        <v>7639</v>
      </c>
    </row>
    <row r="2563" spans="1:4" x14ac:dyDescent="0.2">
      <c r="A2563" t="s">
        <v>7640</v>
      </c>
      <c r="B2563" t="s">
        <v>7641</v>
      </c>
      <c r="C2563" t="s">
        <v>28875</v>
      </c>
      <c r="D2563" t="s">
        <v>7642</v>
      </c>
    </row>
    <row r="2564" spans="1:4" x14ac:dyDescent="0.2">
      <c r="A2564" t="s">
        <v>7643</v>
      </c>
      <c r="B2564" t="s">
        <v>7644</v>
      </c>
      <c r="C2564" t="s">
        <v>28876</v>
      </c>
      <c r="D2564" t="s">
        <v>7645</v>
      </c>
    </row>
    <row r="2565" spans="1:4" x14ac:dyDescent="0.2">
      <c r="A2565" t="s">
        <v>7646</v>
      </c>
      <c r="B2565" t="s">
        <v>7647</v>
      </c>
      <c r="C2565" t="s">
        <v>28877</v>
      </c>
      <c r="D2565" t="s">
        <v>7648</v>
      </c>
    </row>
    <row r="2566" spans="1:4" x14ac:dyDescent="0.2">
      <c r="A2566" t="s">
        <v>7649</v>
      </c>
      <c r="B2566" t="s">
        <v>7650</v>
      </c>
      <c r="C2566" t="s">
        <v>28878</v>
      </c>
      <c r="D2566" t="s">
        <v>7651</v>
      </c>
    </row>
    <row r="2567" spans="1:4" x14ac:dyDescent="0.2">
      <c r="A2567" t="s">
        <v>7652</v>
      </c>
      <c r="B2567" t="s">
        <v>7653</v>
      </c>
      <c r="C2567" t="s">
        <v>28879</v>
      </c>
      <c r="D2567" t="s">
        <v>7654</v>
      </c>
    </row>
    <row r="2568" spans="1:4" x14ac:dyDescent="0.2">
      <c r="A2568" t="s">
        <v>7655</v>
      </c>
      <c r="B2568" t="s">
        <v>7656</v>
      </c>
      <c r="C2568" t="s">
        <v>28880</v>
      </c>
      <c r="D2568" t="s">
        <v>7657</v>
      </c>
    </row>
    <row r="2569" spans="1:4" x14ac:dyDescent="0.2">
      <c r="A2569" t="s">
        <v>7658</v>
      </c>
      <c r="B2569" t="s">
        <v>7659</v>
      </c>
      <c r="C2569" t="s">
        <v>28881</v>
      </c>
      <c r="D2569" t="s">
        <v>7660</v>
      </c>
    </row>
    <row r="2570" spans="1:4" x14ac:dyDescent="0.2">
      <c r="A2570" t="s">
        <v>7661</v>
      </c>
      <c r="B2570" t="s">
        <v>7662</v>
      </c>
      <c r="C2570" t="s">
        <v>28882</v>
      </c>
      <c r="D2570" t="s">
        <v>7663</v>
      </c>
    </row>
    <row r="2571" spans="1:4" x14ac:dyDescent="0.2">
      <c r="A2571" t="s">
        <v>7664</v>
      </c>
      <c r="B2571" t="s">
        <v>7665</v>
      </c>
      <c r="C2571" t="s">
        <v>28883</v>
      </c>
      <c r="D2571" t="s">
        <v>7666</v>
      </c>
    </row>
    <row r="2572" spans="1:4" x14ac:dyDescent="0.2">
      <c r="A2572" t="s">
        <v>7667</v>
      </c>
      <c r="B2572" t="s">
        <v>7668</v>
      </c>
      <c r="C2572" t="s">
        <v>28884</v>
      </c>
      <c r="D2572" t="s">
        <v>7669</v>
      </c>
    </row>
    <row r="2573" spans="1:4" x14ac:dyDescent="0.2">
      <c r="A2573" t="s">
        <v>7670</v>
      </c>
      <c r="B2573" t="s">
        <v>7671</v>
      </c>
      <c r="C2573" t="s">
        <v>28885</v>
      </c>
      <c r="D2573" t="s">
        <v>7672</v>
      </c>
    </row>
    <row r="2574" spans="1:4" x14ac:dyDescent="0.2">
      <c r="A2574" t="s">
        <v>7673</v>
      </c>
      <c r="B2574" t="s">
        <v>7674</v>
      </c>
      <c r="C2574" t="s">
        <v>28886</v>
      </c>
      <c r="D2574" t="s">
        <v>7675</v>
      </c>
    </row>
    <row r="2575" spans="1:4" x14ac:dyDescent="0.2">
      <c r="A2575" t="s">
        <v>7676</v>
      </c>
      <c r="B2575" t="s">
        <v>7677</v>
      </c>
      <c r="C2575" t="s">
        <v>28887</v>
      </c>
      <c r="D2575" t="s">
        <v>7678</v>
      </c>
    </row>
    <row r="2576" spans="1:4" x14ac:dyDescent="0.2">
      <c r="A2576" t="s">
        <v>7679</v>
      </c>
      <c r="B2576" t="s">
        <v>7680</v>
      </c>
      <c r="C2576" t="s">
        <v>28888</v>
      </c>
      <c r="D2576" t="s">
        <v>7681</v>
      </c>
    </row>
    <row r="2577" spans="1:4" x14ac:dyDescent="0.2">
      <c r="A2577" t="s">
        <v>7682</v>
      </c>
      <c r="B2577" t="s">
        <v>7683</v>
      </c>
      <c r="C2577" t="s">
        <v>28889</v>
      </c>
      <c r="D2577" t="s">
        <v>7684</v>
      </c>
    </row>
    <row r="2578" spans="1:4" x14ac:dyDescent="0.2">
      <c r="A2578" t="s">
        <v>7685</v>
      </c>
      <c r="B2578" t="s">
        <v>7686</v>
      </c>
      <c r="C2578" t="s">
        <v>28890</v>
      </c>
      <c r="D2578" t="s">
        <v>7687</v>
      </c>
    </row>
    <row r="2579" spans="1:4" x14ac:dyDescent="0.2">
      <c r="A2579" t="s">
        <v>7688</v>
      </c>
      <c r="B2579" t="s">
        <v>7689</v>
      </c>
      <c r="C2579" t="s">
        <v>28891</v>
      </c>
      <c r="D2579" t="s">
        <v>7690</v>
      </c>
    </row>
    <row r="2580" spans="1:4" x14ac:dyDescent="0.2">
      <c r="A2580" t="s">
        <v>7691</v>
      </c>
      <c r="B2580" t="s">
        <v>7692</v>
      </c>
      <c r="C2580" t="s">
        <v>28892</v>
      </c>
      <c r="D2580" t="s">
        <v>7693</v>
      </c>
    </row>
    <row r="2581" spans="1:4" x14ac:dyDescent="0.2">
      <c r="A2581" t="s">
        <v>7694</v>
      </c>
      <c r="B2581" t="s">
        <v>7695</v>
      </c>
      <c r="C2581" t="s">
        <v>28893</v>
      </c>
      <c r="D2581" t="s">
        <v>7696</v>
      </c>
    </row>
    <row r="2582" spans="1:4" x14ac:dyDescent="0.2">
      <c r="A2582" t="s">
        <v>7697</v>
      </c>
      <c r="B2582" t="s">
        <v>7698</v>
      </c>
      <c r="C2582" t="s">
        <v>28894</v>
      </c>
      <c r="D2582" t="s">
        <v>7699</v>
      </c>
    </row>
    <row r="2583" spans="1:4" x14ac:dyDescent="0.2">
      <c r="A2583" t="s">
        <v>7700</v>
      </c>
      <c r="B2583" t="s">
        <v>7701</v>
      </c>
      <c r="C2583" t="s">
        <v>28895</v>
      </c>
      <c r="D2583" t="s">
        <v>7702</v>
      </c>
    </row>
    <row r="2584" spans="1:4" x14ac:dyDescent="0.2">
      <c r="A2584" t="s">
        <v>7703</v>
      </c>
      <c r="B2584" t="s">
        <v>7704</v>
      </c>
      <c r="C2584" t="s">
        <v>28896</v>
      </c>
      <c r="D2584" t="s">
        <v>7705</v>
      </c>
    </row>
    <row r="2585" spans="1:4" x14ac:dyDescent="0.2">
      <c r="A2585" t="s">
        <v>7706</v>
      </c>
      <c r="B2585" t="s">
        <v>7707</v>
      </c>
      <c r="C2585" t="s">
        <v>28897</v>
      </c>
      <c r="D2585" t="s">
        <v>7708</v>
      </c>
    </row>
    <row r="2586" spans="1:4" x14ac:dyDescent="0.2">
      <c r="A2586" t="s">
        <v>7709</v>
      </c>
      <c r="B2586" t="s">
        <v>7710</v>
      </c>
      <c r="C2586" t="s">
        <v>28898</v>
      </c>
      <c r="D2586" t="s">
        <v>7711</v>
      </c>
    </row>
    <row r="2587" spans="1:4" x14ac:dyDescent="0.2">
      <c r="A2587" t="s">
        <v>7712</v>
      </c>
      <c r="B2587" t="s">
        <v>7713</v>
      </c>
      <c r="C2587" t="s">
        <v>28899</v>
      </c>
      <c r="D2587" t="s">
        <v>7714</v>
      </c>
    </row>
    <row r="2588" spans="1:4" x14ac:dyDescent="0.2">
      <c r="A2588" t="s">
        <v>7715</v>
      </c>
      <c r="B2588" t="s">
        <v>7716</v>
      </c>
      <c r="C2588" t="s">
        <v>28900</v>
      </c>
      <c r="D2588" t="s">
        <v>7717</v>
      </c>
    </row>
    <row r="2589" spans="1:4" x14ac:dyDescent="0.2">
      <c r="A2589" t="s">
        <v>7718</v>
      </c>
      <c r="B2589" t="s">
        <v>7719</v>
      </c>
      <c r="C2589" t="s">
        <v>28901</v>
      </c>
      <c r="D2589" t="s">
        <v>7720</v>
      </c>
    </row>
    <row r="2590" spans="1:4" x14ac:dyDescent="0.2">
      <c r="A2590" t="s">
        <v>7721</v>
      </c>
      <c r="B2590" t="s">
        <v>7722</v>
      </c>
      <c r="C2590" t="s">
        <v>28902</v>
      </c>
      <c r="D2590" t="s">
        <v>7723</v>
      </c>
    </row>
    <row r="2591" spans="1:4" x14ac:dyDescent="0.2">
      <c r="A2591" t="s">
        <v>7724</v>
      </c>
      <c r="B2591" t="s">
        <v>7725</v>
      </c>
      <c r="C2591" t="s">
        <v>28903</v>
      </c>
      <c r="D2591" t="s">
        <v>7726</v>
      </c>
    </row>
    <row r="2592" spans="1:4" x14ac:dyDescent="0.2">
      <c r="A2592" t="s">
        <v>7727</v>
      </c>
      <c r="B2592" t="s">
        <v>7728</v>
      </c>
      <c r="C2592" t="s">
        <v>28904</v>
      </c>
      <c r="D2592" t="s">
        <v>7729</v>
      </c>
    </row>
    <row r="2593" spans="1:4" x14ac:dyDescent="0.2">
      <c r="A2593" t="s">
        <v>7730</v>
      </c>
      <c r="B2593" t="s">
        <v>7731</v>
      </c>
      <c r="C2593" t="s">
        <v>28905</v>
      </c>
      <c r="D2593" t="s">
        <v>7732</v>
      </c>
    </row>
    <row r="2594" spans="1:4" x14ac:dyDescent="0.2">
      <c r="A2594" t="s">
        <v>7733</v>
      </c>
      <c r="B2594" t="s">
        <v>7734</v>
      </c>
      <c r="C2594" t="s">
        <v>28906</v>
      </c>
      <c r="D2594" t="s">
        <v>7735</v>
      </c>
    </row>
    <row r="2595" spans="1:4" x14ac:dyDescent="0.2">
      <c r="A2595" t="s">
        <v>7736</v>
      </c>
      <c r="B2595" t="s">
        <v>7737</v>
      </c>
      <c r="C2595" t="s">
        <v>28907</v>
      </c>
      <c r="D2595" t="s">
        <v>7738</v>
      </c>
    </row>
    <row r="2596" spans="1:4" x14ac:dyDescent="0.2">
      <c r="A2596" t="s">
        <v>7739</v>
      </c>
      <c r="B2596" t="s">
        <v>7740</v>
      </c>
      <c r="C2596" t="s">
        <v>28908</v>
      </c>
      <c r="D2596" t="s">
        <v>7741</v>
      </c>
    </row>
    <row r="2597" spans="1:4" x14ac:dyDescent="0.2">
      <c r="A2597" t="s">
        <v>7742</v>
      </c>
      <c r="B2597" t="s">
        <v>7743</v>
      </c>
      <c r="C2597" t="s">
        <v>28909</v>
      </c>
      <c r="D2597" t="s">
        <v>7744</v>
      </c>
    </row>
    <row r="2598" spans="1:4" x14ac:dyDescent="0.2">
      <c r="A2598" t="s">
        <v>7745</v>
      </c>
      <c r="B2598" t="s">
        <v>7746</v>
      </c>
      <c r="C2598" t="s">
        <v>28910</v>
      </c>
      <c r="D2598" t="s">
        <v>7747</v>
      </c>
    </row>
    <row r="2599" spans="1:4" x14ac:dyDescent="0.2">
      <c r="A2599" t="s">
        <v>7748</v>
      </c>
      <c r="B2599" t="s">
        <v>7749</v>
      </c>
      <c r="C2599" t="s">
        <v>28911</v>
      </c>
      <c r="D2599" t="s">
        <v>7750</v>
      </c>
    </row>
    <row r="2600" spans="1:4" x14ac:dyDescent="0.2">
      <c r="A2600" t="s">
        <v>7751</v>
      </c>
      <c r="B2600" t="s">
        <v>7752</v>
      </c>
      <c r="C2600" t="s">
        <v>28912</v>
      </c>
      <c r="D2600" t="s">
        <v>7753</v>
      </c>
    </row>
    <row r="2601" spans="1:4" x14ac:dyDescent="0.2">
      <c r="A2601" t="s">
        <v>7754</v>
      </c>
      <c r="B2601" t="s">
        <v>7755</v>
      </c>
      <c r="C2601" t="s">
        <v>28913</v>
      </c>
      <c r="D2601" t="s">
        <v>7756</v>
      </c>
    </row>
    <row r="2602" spans="1:4" x14ac:dyDescent="0.2">
      <c r="A2602" t="s">
        <v>7757</v>
      </c>
      <c r="B2602" t="s">
        <v>7758</v>
      </c>
      <c r="C2602" t="s">
        <v>28914</v>
      </c>
      <c r="D2602" t="s">
        <v>7759</v>
      </c>
    </row>
    <row r="2603" spans="1:4" x14ac:dyDescent="0.2">
      <c r="A2603" t="s">
        <v>7760</v>
      </c>
      <c r="B2603" t="s">
        <v>7761</v>
      </c>
      <c r="C2603" t="s">
        <v>28915</v>
      </c>
      <c r="D2603" t="s">
        <v>7762</v>
      </c>
    </row>
    <row r="2604" spans="1:4" x14ac:dyDescent="0.2">
      <c r="A2604" t="s">
        <v>7763</v>
      </c>
      <c r="B2604" t="s">
        <v>7764</v>
      </c>
      <c r="C2604" t="s">
        <v>28916</v>
      </c>
      <c r="D2604" t="s">
        <v>7765</v>
      </c>
    </row>
    <row r="2605" spans="1:4" x14ac:dyDescent="0.2">
      <c r="A2605" t="s">
        <v>7766</v>
      </c>
      <c r="B2605" t="s">
        <v>7767</v>
      </c>
      <c r="C2605" t="s">
        <v>28917</v>
      </c>
      <c r="D2605" t="s">
        <v>7768</v>
      </c>
    </row>
    <row r="2606" spans="1:4" x14ac:dyDescent="0.2">
      <c r="A2606" t="s">
        <v>7769</v>
      </c>
      <c r="B2606" t="s">
        <v>7770</v>
      </c>
      <c r="C2606" t="s">
        <v>28918</v>
      </c>
      <c r="D2606" t="s">
        <v>7771</v>
      </c>
    </row>
    <row r="2607" spans="1:4" x14ac:dyDescent="0.2">
      <c r="A2607" t="s">
        <v>7772</v>
      </c>
      <c r="B2607" t="s">
        <v>7773</v>
      </c>
      <c r="C2607" t="s">
        <v>28919</v>
      </c>
      <c r="D2607" t="s">
        <v>7774</v>
      </c>
    </row>
    <row r="2608" spans="1:4" x14ac:dyDescent="0.2">
      <c r="A2608" t="s">
        <v>7775</v>
      </c>
      <c r="B2608" t="s">
        <v>7776</v>
      </c>
      <c r="C2608" t="s">
        <v>28920</v>
      </c>
      <c r="D2608" t="s">
        <v>7777</v>
      </c>
    </row>
    <row r="2609" spans="1:4" x14ac:dyDescent="0.2">
      <c r="A2609" t="s">
        <v>7778</v>
      </c>
      <c r="B2609" t="s">
        <v>7779</v>
      </c>
      <c r="C2609" t="s">
        <v>28921</v>
      </c>
      <c r="D2609" t="s">
        <v>7780</v>
      </c>
    </row>
    <row r="2610" spans="1:4" x14ac:dyDescent="0.2">
      <c r="A2610" t="s">
        <v>7781</v>
      </c>
      <c r="B2610" t="s">
        <v>7782</v>
      </c>
      <c r="C2610" t="s">
        <v>28922</v>
      </c>
      <c r="D2610" t="s">
        <v>7783</v>
      </c>
    </row>
    <row r="2611" spans="1:4" x14ac:dyDescent="0.2">
      <c r="A2611" t="s">
        <v>7784</v>
      </c>
      <c r="B2611" t="s">
        <v>7785</v>
      </c>
      <c r="C2611" t="s">
        <v>28923</v>
      </c>
      <c r="D2611" t="s">
        <v>7786</v>
      </c>
    </row>
    <row r="2612" spans="1:4" x14ac:dyDescent="0.2">
      <c r="A2612" t="s">
        <v>7787</v>
      </c>
      <c r="B2612" t="s">
        <v>7788</v>
      </c>
      <c r="C2612" t="s">
        <v>28924</v>
      </c>
      <c r="D2612" t="s">
        <v>7789</v>
      </c>
    </row>
    <row r="2613" spans="1:4" x14ac:dyDescent="0.2">
      <c r="A2613" t="s">
        <v>7790</v>
      </c>
      <c r="B2613" t="s">
        <v>7764</v>
      </c>
      <c r="C2613" t="s">
        <v>28925</v>
      </c>
      <c r="D2613" t="s">
        <v>7765</v>
      </c>
    </row>
    <row r="2614" spans="1:4" x14ac:dyDescent="0.2">
      <c r="A2614" t="s">
        <v>7791</v>
      </c>
      <c r="B2614" t="s">
        <v>7792</v>
      </c>
      <c r="C2614" t="s">
        <v>28926</v>
      </c>
      <c r="D2614" t="s">
        <v>7793</v>
      </c>
    </row>
    <row r="2615" spans="1:4" x14ac:dyDescent="0.2">
      <c r="A2615" t="s">
        <v>7794</v>
      </c>
      <c r="B2615" t="s">
        <v>7795</v>
      </c>
      <c r="C2615" t="s">
        <v>28927</v>
      </c>
      <c r="D2615" t="s">
        <v>7796</v>
      </c>
    </row>
    <row r="2616" spans="1:4" x14ac:dyDescent="0.2">
      <c r="A2616" t="s">
        <v>7797</v>
      </c>
      <c r="B2616" t="s">
        <v>7798</v>
      </c>
      <c r="C2616" t="s">
        <v>28928</v>
      </c>
      <c r="D2616" t="s">
        <v>7799</v>
      </c>
    </row>
    <row r="2617" spans="1:4" x14ac:dyDescent="0.2">
      <c r="A2617" t="s">
        <v>7800</v>
      </c>
      <c r="B2617" t="s">
        <v>7801</v>
      </c>
      <c r="C2617" t="s">
        <v>28929</v>
      </c>
      <c r="D2617" t="s">
        <v>7802</v>
      </c>
    </row>
    <row r="2618" spans="1:4" x14ac:dyDescent="0.2">
      <c r="A2618" t="s">
        <v>7803</v>
      </c>
      <c r="B2618" t="s">
        <v>7804</v>
      </c>
      <c r="C2618" t="s">
        <v>28930</v>
      </c>
      <c r="D2618" t="s">
        <v>7805</v>
      </c>
    </row>
    <row r="2619" spans="1:4" x14ac:dyDescent="0.2">
      <c r="A2619" t="s">
        <v>7806</v>
      </c>
      <c r="B2619" t="s">
        <v>7807</v>
      </c>
      <c r="C2619" t="s">
        <v>28931</v>
      </c>
      <c r="D2619" t="s">
        <v>7808</v>
      </c>
    </row>
    <row r="2620" spans="1:4" x14ac:dyDescent="0.2">
      <c r="A2620" t="s">
        <v>7809</v>
      </c>
      <c r="B2620" t="s">
        <v>7810</v>
      </c>
      <c r="C2620" t="s">
        <v>28932</v>
      </c>
      <c r="D2620" t="s">
        <v>7811</v>
      </c>
    </row>
    <row r="2621" spans="1:4" x14ac:dyDescent="0.2">
      <c r="A2621" t="s">
        <v>7812</v>
      </c>
      <c r="B2621" t="s">
        <v>7813</v>
      </c>
      <c r="C2621" t="s">
        <v>28933</v>
      </c>
      <c r="D2621" t="s">
        <v>7814</v>
      </c>
    </row>
    <row r="2622" spans="1:4" x14ac:dyDescent="0.2">
      <c r="A2622" t="s">
        <v>7815</v>
      </c>
      <c r="B2622" t="s">
        <v>7816</v>
      </c>
      <c r="C2622" t="s">
        <v>28934</v>
      </c>
      <c r="D2622" t="s">
        <v>7817</v>
      </c>
    </row>
    <row r="2623" spans="1:4" x14ac:dyDescent="0.2">
      <c r="A2623" t="s">
        <v>7818</v>
      </c>
      <c r="B2623" t="s">
        <v>7819</v>
      </c>
      <c r="C2623" t="s">
        <v>28935</v>
      </c>
      <c r="D2623" t="s">
        <v>7820</v>
      </c>
    </row>
    <row r="2624" spans="1:4" x14ac:dyDescent="0.2">
      <c r="A2624" t="s">
        <v>7821</v>
      </c>
      <c r="B2624" t="s">
        <v>7822</v>
      </c>
      <c r="C2624" t="s">
        <v>28936</v>
      </c>
      <c r="D2624" t="s">
        <v>7823</v>
      </c>
    </row>
    <row r="2625" spans="1:4" x14ac:dyDescent="0.2">
      <c r="A2625" t="s">
        <v>7824</v>
      </c>
      <c r="B2625" t="s">
        <v>7825</v>
      </c>
      <c r="C2625" t="s">
        <v>28937</v>
      </c>
      <c r="D2625" t="s">
        <v>7826</v>
      </c>
    </row>
    <row r="2626" spans="1:4" x14ac:dyDescent="0.2">
      <c r="A2626" t="s">
        <v>7827</v>
      </c>
      <c r="B2626" t="s">
        <v>7828</v>
      </c>
      <c r="C2626" t="s">
        <v>28938</v>
      </c>
      <c r="D2626" t="s">
        <v>7829</v>
      </c>
    </row>
    <row r="2627" spans="1:4" x14ac:dyDescent="0.2">
      <c r="A2627" t="s">
        <v>7830</v>
      </c>
      <c r="B2627" t="s">
        <v>7831</v>
      </c>
      <c r="C2627" t="s">
        <v>28939</v>
      </c>
      <c r="D2627" t="s">
        <v>7832</v>
      </c>
    </row>
    <row r="2628" spans="1:4" x14ac:dyDescent="0.2">
      <c r="A2628" t="s">
        <v>7833</v>
      </c>
      <c r="B2628" t="s">
        <v>7834</v>
      </c>
      <c r="C2628" t="s">
        <v>28940</v>
      </c>
      <c r="D2628" t="s">
        <v>7835</v>
      </c>
    </row>
    <row r="2629" spans="1:4" x14ac:dyDescent="0.2">
      <c r="A2629" t="s">
        <v>7836</v>
      </c>
      <c r="B2629" t="s">
        <v>7837</v>
      </c>
      <c r="C2629" t="s">
        <v>28941</v>
      </c>
      <c r="D2629" t="s">
        <v>7838</v>
      </c>
    </row>
    <row r="2630" spans="1:4" x14ac:dyDescent="0.2">
      <c r="A2630" t="s">
        <v>7839</v>
      </c>
      <c r="B2630" t="s">
        <v>7840</v>
      </c>
      <c r="C2630" t="s">
        <v>28942</v>
      </c>
      <c r="D2630" t="s">
        <v>7841</v>
      </c>
    </row>
    <row r="2631" spans="1:4" x14ac:dyDescent="0.2">
      <c r="A2631" t="s">
        <v>7842</v>
      </c>
      <c r="B2631" t="s">
        <v>7843</v>
      </c>
      <c r="C2631" t="s">
        <v>28943</v>
      </c>
      <c r="D2631" t="s">
        <v>7844</v>
      </c>
    </row>
    <row r="2632" spans="1:4" x14ac:dyDescent="0.2">
      <c r="A2632" t="s">
        <v>7845</v>
      </c>
      <c r="B2632" t="s">
        <v>7846</v>
      </c>
      <c r="C2632" t="s">
        <v>28944</v>
      </c>
      <c r="D2632" t="s">
        <v>7847</v>
      </c>
    </row>
    <row r="2633" spans="1:4" x14ac:dyDescent="0.2">
      <c r="A2633" t="s">
        <v>7848</v>
      </c>
      <c r="B2633" t="s">
        <v>7849</v>
      </c>
      <c r="C2633" t="s">
        <v>28945</v>
      </c>
      <c r="D2633" t="s">
        <v>7850</v>
      </c>
    </row>
    <row r="2634" spans="1:4" x14ac:dyDescent="0.2">
      <c r="A2634" t="s">
        <v>7851</v>
      </c>
      <c r="B2634" t="s">
        <v>7852</v>
      </c>
      <c r="C2634" t="s">
        <v>28946</v>
      </c>
      <c r="D2634" t="s">
        <v>7853</v>
      </c>
    </row>
    <row r="2635" spans="1:4" x14ac:dyDescent="0.2">
      <c r="A2635" t="s">
        <v>7854</v>
      </c>
      <c r="B2635" t="s">
        <v>7855</v>
      </c>
      <c r="C2635" t="s">
        <v>28947</v>
      </c>
      <c r="D2635" t="s">
        <v>7856</v>
      </c>
    </row>
    <row r="2636" spans="1:4" x14ac:dyDescent="0.2">
      <c r="A2636" t="s">
        <v>7857</v>
      </c>
      <c r="B2636" t="s">
        <v>7858</v>
      </c>
      <c r="C2636" t="s">
        <v>28948</v>
      </c>
      <c r="D2636" t="s">
        <v>7859</v>
      </c>
    </row>
    <row r="2637" spans="1:4" x14ac:dyDescent="0.2">
      <c r="A2637" t="s">
        <v>7860</v>
      </c>
      <c r="B2637" t="s">
        <v>7861</v>
      </c>
      <c r="C2637" t="s">
        <v>28949</v>
      </c>
      <c r="D2637" t="s">
        <v>7862</v>
      </c>
    </row>
    <row r="2638" spans="1:4" x14ac:dyDescent="0.2">
      <c r="A2638" t="s">
        <v>7863</v>
      </c>
      <c r="B2638" t="s">
        <v>7864</v>
      </c>
      <c r="C2638" t="s">
        <v>28950</v>
      </c>
      <c r="D2638" t="s">
        <v>7865</v>
      </c>
    </row>
    <row r="2639" spans="1:4" x14ac:dyDescent="0.2">
      <c r="A2639" t="s">
        <v>7866</v>
      </c>
      <c r="B2639" t="s">
        <v>7867</v>
      </c>
      <c r="C2639" t="s">
        <v>28951</v>
      </c>
      <c r="D2639" t="s">
        <v>7868</v>
      </c>
    </row>
    <row r="2640" spans="1:4" x14ac:dyDescent="0.2">
      <c r="A2640" t="s">
        <v>7869</v>
      </c>
      <c r="B2640" t="s">
        <v>7870</v>
      </c>
      <c r="C2640" t="s">
        <v>28952</v>
      </c>
      <c r="D2640" t="s">
        <v>7871</v>
      </c>
    </row>
    <row r="2641" spans="1:4" x14ac:dyDescent="0.2">
      <c r="A2641" t="s">
        <v>7872</v>
      </c>
      <c r="B2641" t="s">
        <v>7873</v>
      </c>
      <c r="C2641" t="s">
        <v>28953</v>
      </c>
      <c r="D2641" t="s">
        <v>7874</v>
      </c>
    </row>
    <row r="2642" spans="1:4" x14ac:dyDescent="0.2">
      <c r="A2642" t="s">
        <v>7875</v>
      </c>
      <c r="B2642" t="s">
        <v>7876</v>
      </c>
      <c r="C2642" t="s">
        <v>28954</v>
      </c>
      <c r="D2642" t="s">
        <v>7877</v>
      </c>
    </row>
    <row r="2643" spans="1:4" x14ac:dyDescent="0.2">
      <c r="A2643" t="s">
        <v>7878</v>
      </c>
      <c r="B2643" t="s">
        <v>7879</v>
      </c>
      <c r="C2643" t="s">
        <v>28955</v>
      </c>
      <c r="D2643" t="s">
        <v>7880</v>
      </c>
    </row>
    <row r="2644" spans="1:4" x14ac:dyDescent="0.2">
      <c r="A2644" t="s">
        <v>7881</v>
      </c>
      <c r="B2644" t="s">
        <v>7882</v>
      </c>
      <c r="C2644" t="s">
        <v>28956</v>
      </c>
      <c r="D2644" t="s">
        <v>7883</v>
      </c>
    </row>
    <row r="2645" spans="1:4" x14ac:dyDescent="0.2">
      <c r="A2645" t="s">
        <v>7884</v>
      </c>
      <c r="B2645" t="s">
        <v>7885</v>
      </c>
      <c r="C2645" t="s">
        <v>28957</v>
      </c>
      <c r="D2645" t="s">
        <v>7886</v>
      </c>
    </row>
    <row r="2646" spans="1:4" x14ac:dyDescent="0.2">
      <c r="A2646" t="s">
        <v>7887</v>
      </c>
      <c r="B2646" t="s">
        <v>7888</v>
      </c>
      <c r="C2646" t="s">
        <v>28958</v>
      </c>
      <c r="D2646" t="s">
        <v>7889</v>
      </c>
    </row>
    <row r="2647" spans="1:4" x14ac:dyDescent="0.2">
      <c r="A2647" t="s">
        <v>7890</v>
      </c>
      <c r="B2647" t="s">
        <v>7891</v>
      </c>
      <c r="C2647" t="s">
        <v>28959</v>
      </c>
      <c r="D2647" t="s">
        <v>7892</v>
      </c>
    </row>
    <row r="2648" spans="1:4" x14ac:dyDescent="0.2">
      <c r="A2648" t="s">
        <v>7893</v>
      </c>
      <c r="B2648" t="s">
        <v>7894</v>
      </c>
      <c r="C2648" t="s">
        <v>28960</v>
      </c>
      <c r="D2648" t="s">
        <v>7895</v>
      </c>
    </row>
    <row r="2649" spans="1:4" x14ac:dyDescent="0.2">
      <c r="A2649" t="s">
        <v>7896</v>
      </c>
      <c r="B2649" t="s">
        <v>7897</v>
      </c>
      <c r="C2649" t="s">
        <v>28961</v>
      </c>
      <c r="D2649" t="s">
        <v>7898</v>
      </c>
    </row>
    <row r="2650" spans="1:4" x14ac:dyDescent="0.2">
      <c r="A2650" t="s">
        <v>7899</v>
      </c>
      <c r="B2650" t="s">
        <v>7900</v>
      </c>
      <c r="C2650" t="s">
        <v>28962</v>
      </c>
      <c r="D2650" t="s">
        <v>7901</v>
      </c>
    </row>
    <row r="2651" spans="1:4" x14ac:dyDescent="0.2">
      <c r="A2651" t="s">
        <v>7902</v>
      </c>
      <c r="B2651" t="s">
        <v>7903</v>
      </c>
      <c r="C2651" t="s">
        <v>28963</v>
      </c>
      <c r="D2651" t="s">
        <v>7904</v>
      </c>
    </row>
    <row r="2652" spans="1:4" x14ac:dyDescent="0.2">
      <c r="A2652" t="s">
        <v>7905</v>
      </c>
      <c r="B2652" t="s">
        <v>7906</v>
      </c>
      <c r="C2652" t="s">
        <v>28964</v>
      </c>
      <c r="D2652" t="s">
        <v>7907</v>
      </c>
    </row>
    <row r="2653" spans="1:4" x14ac:dyDescent="0.2">
      <c r="A2653" t="s">
        <v>7908</v>
      </c>
      <c r="B2653" t="s">
        <v>7909</v>
      </c>
      <c r="C2653" t="s">
        <v>28965</v>
      </c>
      <c r="D2653" t="s">
        <v>7910</v>
      </c>
    </row>
    <row r="2654" spans="1:4" x14ac:dyDescent="0.2">
      <c r="A2654" t="s">
        <v>7911</v>
      </c>
      <c r="B2654" t="s">
        <v>7912</v>
      </c>
      <c r="C2654" t="s">
        <v>28966</v>
      </c>
      <c r="D2654" t="s">
        <v>7913</v>
      </c>
    </row>
    <row r="2655" spans="1:4" x14ac:dyDescent="0.2">
      <c r="A2655" t="s">
        <v>7914</v>
      </c>
      <c r="B2655" t="s">
        <v>7915</v>
      </c>
      <c r="C2655" t="s">
        <v>28967</v>
      </c>
      <c r="D2655" t="s">
        <v>7916</v>
      </c>
    </row>
    <row r="2656" spans="1:4" x14ac:dyDescent="0.2">
      <c r="A2656" t="s">
        <v>7917</v>
      </c>
      <c r="B2656" t="s">
        <v>7918</v>
      </c>
      <c r="C2656" t="s">
        <v>28968</v>
      </c>
      <c r="D2656" t="s">
        <v>7919</v>
      </c>
    </row>
    <row r="2657" spans="1:4" x14ac:dyDescent="0.2">
      <c r="A2657" t="s">
        <v>7920</v>
      </c>
      <c r="B2657" t="s">
        <v>7921</v>
      </c>
      <c r="C2657" t="s">
        <v>28969</v>
      </c>
      <c r="D2657" t="s">
        <v>7922</v>
      </c>
    </row>
    <row r="2658" spans="1:4" x14ac:dyDescent="0.2">
      <c r="A2658" t="s">
        <v>7923</v>
      </c>
      <c r="B2658" t="s">
        <v>7924</v>
      </c>
      <c r="C2658" t="s">
        <v>28970</v>
      </c>
      <c r="D2658" t="s">
        <v>7925</v>
      </c>
    </row>
    <row r="2659" spans="1:4" x14ac:dyDescent="0.2">
      <c r="A2659" t="s">
        <v>7926</v>
      </c>
      <c r="B2659" t="s">
        <v>7927</v>
      </c>
      <c r="C2659" t="s">
        <v>28971</v>
      </c>
      <c r="D2659" t="s">
        <v>7928</v>
      </c>
    </row>
    <row r="2660" spans="1:4" x14ac:dyDescent="0.2">
      <c r="A2660" t="s">
        <v>7929</v>
      </c>
      <c r="B2660" t="s">
        <v>7930</v>
      </c>
      <c r="C2660" t="s">
        <v>28972</v>
      </c>
      <c r="D2660" t="s">
        <v>7931</v>
      </c>
    </row>
    <row r="2661" spans="1:4" x14ac:dyDescent="0.2">
      <c r="A2661" t="s">
        <v>7932</v>
      </c>
      <c r="B2661" t="s">
        <v>7933</v>
      </c>
      <c r="C2661" t="s">
        <v>28973</v>
      </c>
      <c r="D2661" t="s">
        <v>7934</v>
      </c>
    </row>
    <row r="2662" spans="1:4" x14ac:dyDescent="0.2">
      <c r="A2662" t="s">
        <v>7935</v>
      </c>
      <c r="B2662" t="s">
        <v>7936</v>
      </c>
      <c r="C2662" t="s">
        <v>28974</v>
      </c>
      <c r="D2662" t="s">
        <v>7937</v>
      </c>
    </row>
    <row r="2663" spans="1:4" x14ac:dyDescent="0.2">
      <c r="A2663" t="s">
        <v>7938</v>
      </c>
      <c r="B2663" t="s">
        <v>7939</v>
      </c>
      <c r="C2663" t="s">
        <v>28975</v>
      </c>
      <c r="D2663" t="s">
        <v>7940</v>
      </c>
    </row>
    <row r="2664" spans="1:4" x14ac:dyDescent="0.2">
      <c r="A2664" t="s">
        <v>7941</v>
      </c>
      <c r="B2664" t="s">
        <v>7942</v>
      </c>
      <c r="C2664" t="s">
        <v>28976</v>
      </c>
      <c r="D2664" t="s">
        <v>7943</v>
      </c>
    </row>
    <row r="2665" spans="1:4" x14ac:dyDescent="0.2">
      <c r="A2665" t="s">
        <v>7944</v>
      </c>
      <c r="B2665" t="s">
        <v>7945</v>
      </c>
      <c r="C2665" t="s">
        <v>28977</v>
      </c>
      <c r="D2665" t="s">
        <v>7946</v>
      </c>
    </row>
    <row r="2666" spans="1:4" x14ac:dyDescent="0.2">
      <c r="A2666" t="s">
        <v>7947</v>
      </c>
      <c r="B2666" t="s">
        <v>7948</v>
      </c>
      <c r="C2666" t="s">
        <v>28978</v>
      </c>
      <c r="D2666" t="s">
        <v>7949</v>
      </c>
    </row>
    <row r="2667" spans="1:4" x14ac:dyDescent="0.2">
      <c r="A2667" t="s">
        <v>7950</v>
      </c>
      <c r="B2667" t="s">
        <v>7951</v>
      </c>
      <c r="C2667" t="s">
        <v>28979</v>
      </c>
      <c r="D2667" t="s">
        <v>7952</v>
      </c>
    </row>
    <row r="2668" spans="1:4" x14ac:dyDescent="0.2">
      <c r="A2668" t="s">
        <v>7953</v>
      </c>
      <c r="B2668" t="s">
        <v>7954</v>
      </c>
      <c r="C2668" t="s">
        <v>28980</v>
      </c>
      <c r="D2668" t="s">
        <v>7955</v>
      </c>
    </row>
    <row r="2669" spans="1:4" x14ac:dyDescent="0.2">
      <c r="A2669" t="s">
        <v>7956</v>
      </c>
      <c r="B2669" t="s">
        <v>7312</v>
      </c>
      <c r="C2669" t="s">
        <v>28981</v>
      </c>
      <c r="D2669" t="s">
        <v>7313</v>
      </c>
    </row>
    <row r="2670" spans="1:4" x14ac:dyDescent="0.2">
      <c r="A2670" t="s">
        <v>7957</v>
      </c>
      <c r="B2670" t="s">
        <v>7958</v>
      </c>
      <c r="C2670" t="s">
        <v>28982</v>
      </c>
      <c r="D2670" t="s">
        <v>7959</v>
      </c>
    </row>
    <row r="2671" spans="1:4" x14ac:dyDescent="0.2">
      <c r="A2671" t="s">
        <v>7960</v>
      </c>
      <c r="B2671" t="s">
        <v>7961</v>
      </c>
      <c r="C2671" t="s">
        <v>28983</v>
      </c>
      <c r="D2671" t="s">
        <v>7962</v>
      </c>
    </row>
    <row r="2672" spans="1:4" x14ac:dyDescent="0.2">
      <c r="A2672" t="s">
        <v>7963</v>
      </c>
      <c r="B2672" t="s">
        <v>7964</v>
      </c>
      <c r="C2672" t="s">
        <v>28984</v>
      </c>
      <c r="D2672" t="s">
        <v>7965</v>
      </c>
    </row>
    <row r="2673" spans="1:4" x14ac:dyDescent="0.2">
      <c r="A2673" t="s">
        <v>7966</v>
      </c>
      <c r="B2673" t="s">
        <v>7967</v>
      </c>
      <c r="C2673" t="s">
        <v>28985</v>
      </c>
      <c r="D2673" t="s">
        <v>7968</v>
      </c>
    </row>
    <row r="2674" spans="1:4" x14ac:dyDescent="0.2">
      <c r="A2674" t="s">
        <v>7969</v>
      </c>
      <c r="B2674" t="s">
        <v>7970</v>
      </c>
      <c r="C2674" t="s">
        <v>28986</v>
      </c>
      <c r="D2674" t="s">
        <v>7971</v>
      </c>
    </row>
    <row r="2675" spans="1:4" x14ac:dyDescent="0.2">
      <c r="A2675" t="s">
        <v>7972</v>
      </c>
      <c r="B2675" t="s">
        <v>7973</v>
      </c>
      <c r="C2675" t="s">
        <v>28987</v>
      </c>
      <c r="D2675" t="s">
        <v>7974</v>
      </c>
    </row>
    <row r="2676" spans="1:4" x14ac:dyDescent="0.2">
      <c r="A2676" t="s">
        <v>7975</v>
      </c>
      <c r="B2676" t="s">
        <v>7976</v>
      </c>
      <c r="C2676" t="s">
        <v>28988</v>
      </c>
      <c r="D2676" t="s">
        <v>7977</v>
      </c>
    </row>
    <row r="2677" spans="1:4" x14ac:dyDescent="0.2">
      <c r="A2677" t="s">
        <v>7978</v>
      </c>
      <c r="B2677" t="s">
        <v>7979</v>
      </c>
      <c r="C2677" t="s">
        <v>28989</v>
      </c>
      <c r="D2677" t="s">
        <v>7980</v>
      </c>
    </row>
    <row r="2678" spans="1:4" x14ac:dyDescent="0.2">
      <c r="A2678" t="s">
        <v>7981</v>
      </c>
      <c r="B2678" t="s">
        <v>7982</v>
      </c>
      <c r="C2678" t="s">
        <v>28990</v>
      </c>
      <c r="D2678" t="s">
        <v>7983</v>
      </c>
    </row>
    <row r="2679" spans="1:4" x14ac:dyDescent="0.2">
      <c r="A2679" t="s">
        <v>7984</v>
      </c>
      <c r="B2679" t="s">
        <v>7985</v>
      </c>
      <c r="C2679" t="s">
        <v>28991</v>
      </c>
      <c r="D2679" t="s">
        <v>7986</v>
      </c>
    </row>
    <row r="2680" spans="1:4" x14ac:dyDescent="0.2">
      <c r="A2680" t="s">
        <v>7987</v>
      </c>
      <c r="B2680" t="s">
        <v>7988</v>
      </c>
      <c r="C2680" t="s">
        <v>28992</v>
      </c>
      <c r="D2680" t="s">
        <v>7989</v>
      </c>
    </row>
    <row r="2681" spans="1:4" x14ac:dyDescent="0.2">
      <c r="A2681" t="s">
        <v>7990</v>
      </c>
      <c r="B2681" t="s">
        <v>7991</v>
      </c>
      <c r="C2681" t="s">
        <v>28993</v>
      </c>
      <c r="D2681" t="s">
        <v>7992</v>
      </c>
    </row>
    <row r="2682" spans="1:4" x14ac:dyDescent="0.2">
      <c r="A2682" t="s">
        <v>7993</v>
      </c>
      <c r="B2682" t="s">
        <v>7994</v>
      </c>
      <c r="C2682" t="s">
        <v>28994</v>
      </c>
      <c r="D2682" t="s">
        <v>7995</v>
      </c>
    </row>
    <row r="2683" spans="1:4" x14ac:dyDescent="0.2">
      <c r="A2683" t="s">
        <v>7996</v>
      </c>
      <c r="B2683" t="s">
        <v>7997</v>
      </c>
      <c r="C2683" t="s">
        <v>28995</v>
      </c>
      <c r="D2683" t="s">
        <v>7998</v>
      </c>
    </row>
    <row r="2684" spans="1:4" x14ac:dyDescent="0.2">
      <c r="A2684" t="s">
        <v>7999</v>
      </c>
      <c r="B2684" t="s">
        <v>8000</v>
      </c>
      <c r="C2684" t="s">
        <v>28996</v>
      </c>
      <c r="D2684" t="s">
        <v>8001</v>
      </c>
    </row>
    <row r="2685" spans="1:4" x14ac:dyDescent="0.2">
      <c r="A2685" t="s">
        <v>8002</v>
      </c>
      <c r="B2685" t="s">
        <v>8003</v>
      </c>
      <c r="C2685" t="s">
        <v>28997</v>
      </c>
      <c r="D2685" t="s">
        <v>8004</v>
      </c>
    </row>
    <row r="2686" spans="1:4" x14ac:dyDescent="0.2">
      <c r="A2686" t="s">
        <v>8005</v>
      </c>
      <c r="B2686" t="s">
        <v>8006</v>
      </c>
      <c r="C2686" t="s">
        <v>28998</v>
      </c>
      <c r="D2686" t="s">
        <v>8007</v>
      </c>
    </row>
    <row r="2687" spans="1:4" x14ac:dyDescent="0.2">
      <c r="A2687" t="s">
        <v>8008</v>
      </c>
      <c r="B2687" t="s">
        <v>8009</v>
      </c>
      <c r="C2687" t="s">
        <v>28999</v>
      </c>
      <c r="D2687" t="s">
        <v>8010</v>
      </c>
    </row>
    <row r="2688" spans="1:4" x14ac:dyDescent="0.2">
      <c r="A2688" t="s">
        <v>8011</v>
      </c>
      <c r="B2688" t="s">
        <v>8012</v>
      </c>
      <c r="C2688" t="s">
        <v>29000</v>
      </c>
      <c r="D2688" t="s">
        <v>8013</v>
      </c>
    </row>
    <row r="2689" spans="1:4" x14ac:dyDescent="0.2">
      <c r="A2689" t="s">
        <v>8014</v>
      </c>
      <c r="B2689" t="s">
        <v>8015</v>
      </c>
      <c r="C2689" t="s">
        <v>29001</v>
      </c>
      <c r="D2689" t="s">
        <v>8016</v>
      </c>
    </row>
    <row r="2690" spans="1:4" x14ac:dyDescent="0.2">
      <c r="A2690" t="s">
        <v>8017</v>
      </c>
      <c r="B2690" t="s">
        <v>8018</v>
      </c>
      <c r="C2690" t="s">
        <v>29002</v>
      </c>
      <c r="D2690" t="s">
        <v>8019</v>
      </c>
    </row>
    <row r="2691" spans="1:4" x14ac:dyDescent="0.2">
      <c r="A2691" t="s">
        <v>8020</v>
      </c>
      <c r="B2691" t="s">
        <v>8021</v>
      </c>
      <c r="C2691" t="s">
        <v>29003</v>
      </c>
      <c r="D2691" t="s">
        <v>8022</v>
      </c>
    </row>
    <row r="2692" spans="1:4" x14ac:dyDescent="0.2">
      <c r="A2692" t="s">
        <v>8023</v>
      </c>
      <c r="B2692" t="s">
        <v>8024</v>
      </c>
      <c r="C2692" t="s">
        <v>29004</v>
      </c>
      <c r="D2692" t="s">
        <v>8025</v>
      </c>
    </row>
    <row r="2693" spans="1:4" x14ac:dyDescent="0.2">
      <c r="A2693" t="s">
        <v>8026</v>
      </c>
      <c r="B2693" t="s">
        <v>8027</v>
      </c>
      <c r="C2693" t="s">
        <v>29005</v>
      </c>
      <c r="D2693" t="s">
        <v>8028</v>
      </c>
    </row>
    <row r="2694" spans="1:4" x14ac:dyDescent="0.2">
      <c r="A2694" t="s">
        <v>8029</v>
      </c>
      <c r="B2694" t="s">
        <v>8030</v>
      </c>
      <c r="C2694" t="s">
        <v>29006</v>
      </c>
      <c r="D2694" t="s">
        <v>8031</v>
      </c>
    </row>
    <row r="2695" spans="1:4" x14ac:dyDescent="0.2">
      <c r="A2695" t="s">
        <v>8032</v>
      </c>
      <c r="B2695" t="s">
        <v>8033</v>
      </c>
      <c r="C2695" t="s">
        <v>29007</v>
      </c>
      <c r="D2695" t="s">
        <v>8034</v>
      </c>
    </row>
    <row r="2696" spans="1:4" x14ac:dyDescent="0.2">
      <c r="A2696" t="s">
        <v>8035</v>
      </c>
      <c r="B2696" t="s">
        <v>8036</v>
      </c>
      <c r="C2696" t="s">
        <v>29008</v>
      </c>
      <c r="D2696" t="s">
        <v>8037</v>
      </c>
    </row>
    <row r="2697" spans="1:4" x14ac:dyDescent="0.2">
      <c r="A2697" t="s">
        <v>8038</v>
      </c>
      <c r="B2697" t="s">
        <v>8039</v>
      </c>
      <c r="C2697" t="s">
        <v>29009</v>
      </c>
      <c r="D2697" t="s">
        <v>8040</v>
      </c>
    </row>
    <row r="2698" spans="1:4" x14ac:dyDescent="0.2">
      <c r="A2698" t="s">
        <v>8041</v>
      </c>
      <c r="B2698" t="s">
        <v>8042</v>
      </c>
      <c r="C2698" t="s">
        <v>29010</v>
      </c>
      <c r="D2698" t="s">
        <v>8043</v>
      </c>
    </row>
    <row r="2699" spans="1:4" x14ac:dyDescent="0.2">
      <c r="A2699" t="s">
        <v>8044</v>
      </c>
      <c r="B2699" t="s">
        <v>8045</v>
      </c>
      <c r="C2699" t="s">
        <v>29011</v>
      </c>
      <c r="D2699" t="s">
        <v>8046</v>
      </c>
    </row>
    <row r="2700" spans="1:4" x14ac:dyDescent="0.2">
      <c r="A2700" t="s">
        <v>8047</v>
      </c>
      <c r="B2700" t="s">
        <v>8048</v>
      </c>
      <c r="C2700" t="s">
        <v>29012</v>
      </c>
      <c r="D2700" t="s">
        <v>8049</v>
      </c>
    </row>
    <row r="2701" spans="1:4" x14ac:dyDescent="0.2">
      <c r="A2701" t="s">
        <v>8050</v>
      </c>
      <c r="B2701" t="s">
        <v>8051</v>
      </c>
      <c r="C2701" t="s">
        <v>29013</v>
      </c>
      <c r="D2701" t="s">
        <v>8052</v>
      </c>
    </row>
    <row r="2702" spans="1:4" x14ac:dyDescent="0.2">
      <c r="A2702" t="s">
        <v>8053</v>
      </c>
      <c r="B2702" t="s">
        <v>8054</v>
      </c>
      <c r="C2702" t="s">
        <v>29014</v>
      </c>
      <c r="D2702" t="s">
        <v>8055</v>
      </c>
    </row>
    <row r="2703" spans="1:4" x14ac:dyDescent="0.2">
      <c r="A2703" t="s">
        <v>8056</v>
      </c>
      <c r="B2703" t="s">
        <v>8057</v>
      </c>
      <c r="C2703" t="s">
        <v>29015</v>
      </c>
      <c r="D2703" t="s">
        <v>8058</v>
      </c>
    </row>
    <row r="2704" spans="1:4" x14ac:dyDescent="0.2">
      <c r="A2704" t="s">
        <v>8059</v>
      </c>
      <c r="B2704" t="s">
        <v>8060</v>
      </c>
      <c r="C2704" t="s">
        <v>29016</v>
      </c>
      <c r="D2704" t="s">
        <v>8061</v>
      </c>
    </row>
    <row r="2705" spans="1:4" x14ac:dyDescent="0.2">
      <c r="A2705" t="s">
        <v>8062</v>
      </c>
      <c r="B2705" t="s">
        <v>8063</v>
      </c>
      <c r="C2705" t="s">
        <v>29017</v>
      </c>
      <c r="D2705" t="s">
        <v>8064</v>
      </c>
    </row>
    <row r="2706" spans="1:4" x14ac:dyDescent="0.2">
      <c r="A2706" t="s">
        <v>8065</v>
      </c>
      <c r="B2706" t="s">
        <v>8066</v>
      </c>
      <c r="C2706" t="s">
        <v>29018</v>
      </c>
      <c r="D2706" t="s">
        <v>8067</v>
      </c>
    </row>
    <row r="2707" spans="1:4" x14ac:dyDescent="0.2">
      <c r="A2707" t="s">
        <v>8068</v>
      </c>
      <c r="B2707" t="s">
        <v>8069</v>
      </c>
      <c r="C2707" t="s">
        <v>29019</v>
      </c>
      <c r="D2707" t="s">
        <v>8070</v>
      </c>
    </row>
    <row r="2708" spans="1:4" x14ac:dyDescent="0.2">
      <c r="A2708" t="s">
        <v>8071</v>
      </c>
      <c r="B2708" t="s">
        <v>8072</v>
      </c>
      <c r="C2708" t="s">
        <v>29020</v>
      </c>
      <c r="D2708" t="s">
        <v>8073</v>
      </c>
    </row>
    <row r="2709" spans="1:4" x14ac:dyDescent="0.2">
      <c r="A2709" t="s">
        <v>8074</v>
      </c>
      <c r="B2709" t="s">
        <v>8075</v>
      </c>
      <c r="C2709" t="s">
        <v>29021</v>
      </c>
      <c r="D2709" t="s">
        <v>8076</v>
      </c>
    </row>
    <row r="2710" spans="1:4" x14ac:dyDescent="0.2">
      <c r="A2710" t="s">
        <v>8077</v>
      </c>
      <c r="B2710" t="s">
        <v>8078</v>
      </c>
      <c r="C2710" t="s">
        <v>29022</v>
      </c>
      <c r="D2710" t="s">
        <v>8079</v>
      </c>
    </row>
    <row r="2711" spans="1:4" x14ac:dyDescent="0.2">
      <c r="A2711" t="s">
        <v>8080</v>
      </c>
      <c r="B2711" t="s">
        <v>8081</v>
      </c>
      <c r="C2711" t="s">
        <v>29023</v>
      </c>
      <c r="D2711" t="s">
        <v>8082</v>
      </c>
    </row>
    <row r="2712" spans="1:4" x14ac:dyDescent="0.2">
      <c r="A2712" t="s">
        <v>8083</v>
      </c>
      <c r="B2712" t="s">
        <v>8084</v>
      </c>
      <c r="C2712" t="s">
        <v>29024</v>
      </c>
      <c r="D2712" t="s">
        <v>8085</v>
      </c>
    </row>
    <row r="2713" spans="1:4" x14ac:dyDescent="0.2">
      <c r="A2713" t="s">
        <v>8086</v>
      </c>
      <c r="B2713" t="s">
        <v>8087</v>
      </c>
      <c r="C2713" t="s">
        <v>29025</v>
      </c>
      <c r="D2713" t="s">
        <v>8088</v>
      </c>
    </row>
    <row r="2714" spans="1:4" x14ac:dyDescent="0.2">
      <c r="A2714" t="s">
        <v>8089</v>
      </c>
      <c r="B2714" t="s">
        <v>8090</v>
      </c>
      <c r="C2714" t="s">
        <v>29026</v>
      </c>
      <c r="D2714" t="s">
        <v>8091</v>
      </c>
    </row>
    <row r="2715" spans="1:4" x14ac:dyDescent="0.2">
      <c r="A2715" t="s">
        <v>8092</v>
      </c>
      <c r="B2715" t="s">
        <v>8093</v>
      </c>
      <c r="C2715" t="s">
        <v>29027</v>
      </c>
      <c r="D2715" t="s">
        <v>8094</v>
      </c>
    </row>
    <row r="2716" spans="1:4" x14ac:dyDescent="0.2">
      <c r="A2716" t="s">
        <v>8095</v>
      </c>
      <c r="B2716" t="s">
        <v>8096</v>
      </c>
      <c r="C2716" t="s">
        <v>29028</v>
      </c>
      <c r="D2716" t="s">
        <v>8097</v>
      </c>
    </row>
    <row r="2717" spans="1:4" x14ac:dyDescent="0.2">
      <c r="A2717" t="s">
        <v>8098</v>
      </c>
      <c r="B2717" t="s">
        <v>8099</v>
      </c>
      <c r="C2717" t="s">
        <v>29029</v>
      </c>
      <c r="D2717" t="s">
        <v>8100</v>
      </c>
    </row>
    <row r="2718" spans="1:4" x14ac:dyDescent="0.2">
      <c r="A2718" t="s">
        <v>8101</v>
      </c>
      <c r="B2718" t="s">
        <v>8102</v>
      </c>
      <c r="C2718" t="s">
        <v>29030</v>
      </c>
      <c r="D2718" t="s">
        <v>8103</v>
      </c>
    </row>
    <row r="2719" spans="1:4" x14ac:dyDescent="0.2">
      <c r="A2719" t="s">
        <v>8104</v>
      </c>
      <c r="B2719" t="s">
        <v>8105</v>
      </c>
      <c r="C2719" t="s">
        <v>29031</v>
      </c>
      <c r="D2719" t="s">
        <v>8106</v>
      </c>
    </row>
    <row r="2720" spans="1:4" x14ac:dyDescent="0.2">
      <c r="A2720" t="s">
        <v>8107</v>
      </c>
      <c r="B2720" t="s">
        <v>8108</v>
      </c>
      <c r="C2720" t="s">
        <v>29032</v>
      </c>
      <c r="D2720" t="s">
        <v>8109</v>
      </c>
    </row>
    <row r="2721" spans="1:4" x14ac:dyDescent="0.2">
      <c r="A2721" t="s">
        <v>8110</v>
      </c>
      <c r="B2721" t="s">
        <v>8111</v>
      </c>
      <c r="C2721" t="s">
        <v>29033</v>
      </c>
      <c r="D2721" t="s">
        <v>8112</v>
      </c>
    </row>
    <row r="2722" spans="1:4" x14ac:dyDescent="0.2">
      <c r="A2722" t="s">
        <v>8113</v>
      </c>
      <c r="B2722" t="s">
        <v>8114</v>
      </c>
      <c r="C2722" t="s">
        <v>29034</v>
      </c>
      <c r="D2722" t="s">
        <v>8115</v>
      </c>
    </row>
    <row r="2723" spans="1:4" x14ac:dyDescent="0.2">
      <c r="A2723" t="s">
        <v>8116</v>
      </c>
      <c r="B2723" t="s">
        <v>8117</v>
      </c>
      <c r="C2723" t="s">
        <v>29035</v>
      </c>
      <c r="D2723" t="s">
        <v>8118</v>
      </c>
    </row>
    <row r="2724" spans="1:4" x14ac:dyDescent="0.2">
      <c r="A2724" t="s">
        <v>8119</v>
      </c>
      <c r="B2724" t="s">
        <v>8120</v>
      </c>
      <c r="C2724" t="s">
        <v>29036</v>
      </c>
      <c r="D2724" t="s">
        <v>8121</v>
      </c>
    </row>
    <row r="2725" spans="1:4" x14ac:dyDescent="0.2">
      <c r="A2725" t="s">
        <v>8122</v>
      </c>
      <c r="B2725" t="s">
        <v>8123</v>
      </c>
      <c r="C2725" t="s">
        <v>29037</v>
      </c>
      <c r="D2725" t="s">
        <v>8124</v>
      </c>
    </row>
    <row r="2726" spans="1:4" x14ac:dyDescent="0.2">
      <c r="A2726" t="s">
        <v>8125</v>
      </c>
      <c r="B2726" t="s">
        <v>8126</v>
      </c>
      <c r="C2726" t="s">
        <v>29038</v>
      </c>
      <c r="D2726" t="s">
        <v>8127</v>
      </c>
    </row>
    <row r="2727" spans="1:4" x14ac:dyDescent="0.2">
      <c r="A2727" t="s">
        <v>8128</v>
      </c>
      <c r="B2727" t="s">
        <v>8129</v>
      </c>
      <c r="C2727" t="s">
        <v>29039</v>
      </c>
      <c r="D2727" t="s">
        <v>8130</v>
      </c>
    </row>
    <row r="2728" spans="1:4" x14ac:dyDescent="0.2">
      <c r="A2728" t="s">
        <v>8131</v>
      </c>
      <c r="B2728" t="s">
        <v>8132</v>
      </c>
      <c r="C2728" t="s">
        <v>29040</v>
      </c>
      <c r="D2728" t="s">
        <v>8133</v>
      </c>
    </row>
    <row r="2729" spans="1:4" x14ac:dyDescent="0.2">
      <c r="A2729" t="s">
        <v>8134</v>
      </c>
      <c r="B2729" t="s">
        <v>8135</v>
      </c>
      <c r="C2729" t="s">
        <v>29041</v>
      </c>
      <c r="D2729" t="s">
        <v>8136</v>
      </c>
    </row>
    <row r="2730" spans="1:4" x14ac:dyDescent="0.2">
      <c r="A2730" t="s">
        <v>8137</v>
      </c>
      <c r="B2730" t="s">
        <v>8138</v>
      </c>
      <c r="C2730" t="s">
        <v>29042</v>
      </c>
      <c r="D2730" t="s">
        <v>8139</v>
      </c>
    </row>
    <row r="2731" spans="1:4" x14ac:dyDescent="0.2">
      <c r="A2731" t="s">
        <v>8140</v>
      </c>
      <c r="B2731" t="s">
        <v>8141</v>
      </c>
      <c r="C2731" t="s">
        <v>29043</v>
      </c>
      <c r="D2731" t="s">
        <v>8142</v>
      </c>
    </row>
    <row r="2732" spans="1:4" x14ac:dyDescent="0.2">
      <c r="A2732" t="s">
        <v>8143</v>
      </c>
      <c r="B2732" t="s">
        <v>8144</v>
      </c>
      <c r="C2732" t="s">
        <v>29044</v>
      </c>
      <c r="D2732" t="s">
        <v>8145</v>
      </c>
    </row>
    <row r="2733" spans="1:4" x14ac:dyDescent="0.2">
      <c r="A2733" t="s">
        <v>8146</v>
      </c>
      <c r="B2733" t="s">
        <v>8147</v>
      </c>
      <c r="C2733" t="s">
        <v>29045</v>
      </c>
      <c r="D2733" t="s">
        <v>8148</v>
      </c>
    </row>
    <row r="2734" spans="1:4" x14ac:dyDescent="0.2">
      <c r="A2734" t="s">
        <v>8149</v>
      </c>
      <c r="B2734" t="s">
        <v>8150</v>
      </c>
      <c r="C2734" t="s">
        <v>29046</v>
      </c>
      <c r="D2734" t="s">
        <v>8151</v>
      </c>
    </row>
    <row r="2735" spans="1:4" x14ac:dyDescent="0.2">
      <c r="A2735" t="s">
        <v>8152</v>
      </c>
      <c r="B2735" t="s">
        <v>8153</v>
      </c>
      <c r="C2735" t="s">
        <v>29047</v>
      </c>
      <c r="D2735" t="s">
        <v>8154</v>
      </c>
    </row>
    <row r="2736" spans="1:4" x14ac:dyDescent="0.2">
      <c r="A2736" t="s">
        <v>8155</v>
      </c>
      <c r="B2736" t="s">
        <v>8156</v>
      </c>
      <c r="C2736" t="s">
        <v>29048</v>
      </c>
      <c r="D2736" t="s">
        <v>8157</v>
      </c>
    </row>
    <row r="2737" spans="1:4" x14ac:dyDescent="0.2">
      <c r="A2737" t="s">
        <v>8158</v>
      </c>
      <c r="B2737" t="s">
        <v>8159</v>
      </c>
      <c r="C2737" t="s">
        <v>29049</v>
      </c>
      <c r="D2737" t="s">
        <v>8160</v>
      </c>
    </row>
    <row r="2738" spans="1:4" x14ac:dyDescent="0.2">
      <c r="A2738" t="s">
        <v>8161</v>
      </c>
      <c r="B2738" t="s">
        <v>8162</v>
      </c>
      <c r="C2738" t="s">
        <v>29050</v>
      </c>
      <c r="D2738" t="s">
        <v>8163</v>
      </c>
    </row>
    <row r="2739" spans="1:4" x14ac:dyDescent="0.2">
      <c r="A2739" t="s">
        <v>8164</v>
      </c>
      <c r="B2739" t="s">
        <v>8165</v>
      </c>
      <c r="C2739" t="s">
        <v>29051</v>
      </c>
      <c r="D2739" t="s">
        <v>8166</v>
      </c>
    </row>
    <row r="2740" spans="1:4" x14ac:dyDescent="0.2">
      <c r="A2740" t="s">
        <v>8167</v>
      </c>
      <c r="B2740" t="s">
        <v>8168</v>
      </c>
      <c r="C2740" t="s">
        <v>29052</v>
      </c>
      <c r="D2740" t="s">
        <v>8169</v>
      </c>
    </row>
    <row r="2741" spans="1:4" x14ac:dyDescent="0.2">
      <c r="A2741" t="s">
        <v>8170</v>
      </c>
      <c r="B2741" t="s">
        <v>8171</v>
      </c>
      <c r="C2741" t="s">
        <v>29053</v>
      </c>
      <c r="D2741" t="s">
        <v>8172</v>
      </c>
    </row>
    <row r="2742" spans="1:4" x14ac:dyDescent="0.2">
      <c r="A2742" t="s">
        <v>8173</v>
      </c>
      <c r="B2742" t="s">
        <v>8174</v>
      </c>
      <c r="C2742" t="s">
        <v>29054</v>
      </c>
      <c r="D2742" t="s">
        <v>8175</v>
      </c>
    </row>
    <row r="2743" spans="1:4" x14ac:dyDescent="0.2">
      <c r="A2743" t="s">
        <v>8176</v>
      </c>
      <c r="B2743" t="s">
        <v>8177</v>
      </c>
      <c r="C2743" t="s">
        <v>29055</v>
      </c>
      <c r="D2743" t="s">
        <v>8178</v>
      </c>
    </row>
    <row r="2744" spans="1:4" x14ac:dyDescent="0.2">
      <c r="A2744" t="s">
        <v>8179</v>
      </c>
      <c r="B2744" t="s">
        <v>8180</v>
      </c>
      <c r="C2744" t="s">
        <v>29056</v>
      </c>
      <c r="D2744" t="s">
        <v>8181</v>
      </c>
    </row>
    <row r="2745" spans="1:4" x14ac:dyDescent="0.2">
      <c r="A2745" t="s">
        <v>8182</v>
      </c>
      <c r="B2745" t="s">
        <v>8183</v>
      </c>
      <c r="C2745" t="s">
        <v>29057</v>
      </c>
      <c r="D2745" t="s">
        <v>8184</v>
      </c>
    </row>
    <row r="2746" spans="1:4" x14ac:dyDescent="0.2">
      <c r="A2746" t="s">
        <v>8185</v>
      </c>
      <c r="B2746" t="s">
        <v>8186</v>
      </c>
      <c r="C2746" t="s">
        <v>29058</v>
      </c>
      <c r="D2746" t="s">
        <v>8187</v>
      </c>
    </row>
    <row r="2747" spans="1:4" x14ac:dyDescent="0.2">
      <c r="A2747" t="s">
        <v>8188</v>
      </c>
      <c r="B2747" t="s">
        <v>8189</v>
      </c>
      <c r="C2747" t="s">
        <v>29059</v>
      </c>
      <c r="D2747" t="s">
        <v>8190</v>
      </c>
    </row>
    <row r="2748" spans="1:4" x14ac:dyDescent="0.2">
      <c r="A2748" t="s">
        <v>8191</v>
      </c>
      <c r="B2748" t="s">
        <v>8192</v>
      </c>
      <c r="C2748" t="s">
        <v>29060</v>
      </c>
      <c r="D2748" t="s">
        <v>8193</v>
      </c>
    </row>
    <row r="2749" spans="1:4" x14ac:dyDescent="0.2">
      <c r="A2749" t="s">
        <v>8194</v>
      </c>
      <c r="B2749" t="s">
        <v>8195</v>
      </c>
      <c r="C2749" t="s">
        <v>29061</v>
      </c>
      <c r="D2749" t="s">
        <v>8196</v>
      </c>
    </row>
    <row r="2750" spans="1:4" x14ac:dyDescent="0.2">
      <c r="A2750" t="s">
        <v>8197</v>
      </c>
      <c r="B2750" t="s">
        <v>8198</v>
      </c>
      <c r="C2750" t="s">
        <v>29062</v>
      </c>
      <c r="D2750" t="s">
        <v>8199</v>
      </c>
    </row>
    <row r="2751" spans="1:4" x14ac:dyDescent="0.2">
      <c r="A2751" t="s">
        <v>8200</v>
      </c>
      <c r="B2751" t="s">
        <v>8201</v>
      </c>
      <c r="C2751" t="s">
        <v>29063</v>
      </c>
      <c r="D2751" t="s">
        <v>8202</v>
      </c>
    </row>
    <row r="2752" spans="1:4" x14ac:dyDescent="0.2">
      <c r="A2752" t="s">
        <v>8203</v>
      </c>
      <c r="B2752" t="s">
        <v>8204</v>
      </c>
      <c r="C2752" t="s">
        <v>29064</v>
      </c>
      <c r="D2752" t="s">
        <v>8205</v>
      </c>
    </row>
    <row r="2753" spans="1:4" x14ac:dyDescent="0.2">
      <c r="A2753" t="s">
        <v>8206</v>
      </c>
      <c r="B2753" t="s">
        <v>8207</v>
      </c>
      <c r="C2753" t="s">
        <v>29065</v>
      </c>
      <c r="D2753" t="s">
        <v>8208</v>
      </c>
    </row>
    <row r="2754" spans="1:4" x14ac:dyDescent="0.2">
      <c r="A2754" t="s">
        <v>8209</v>
      </c>
      <c r="B2754" t="s">
        <v>8210</v>
      </c>
      <c r="C2754" t="s">
        <v>29066</v>
      </c>
      <c r="D2754" t="s">
        <v>8211</v>
      </c>
    </row>
    <row r="2755" spans="1:4" x14ac:dyDescent="0.2">
      <c r="A2755" t="s">
        <v>8212</v>
      </c>
      <c r="B2755" t="s">
        <v>8213</v>
      </c>
      <c r="C2755" t="s">
        <v>29067</v>
      </c>
      <c r="D2755" t="s">
        <v>8214</v>
      </c>
    </row>
    <row r="2756" spans="1:4" x14ac:dyDescent="0.2">
      <c r="A2756" t="s">
        <v>8215</v>
      </c>
      <c r="B2756" t="s">
        <v>8216</v>
      </c>
      <c r="C2756" t="s">
        <v>29068</v>
      </c>
      <c r="D2756" t="s">
        <v>8217</v>
      </c>
    </row>
    <row r="2757" spans="1:4" x14ac:dyDescent="0.2">
      <c r="A2757" t="s">
        <v>8218</v>
      </c>
      <c r="B2757" t="s">
        <v>8219</v>
      </c>
      <c r="C2757" t="s">
        <v>29069</v>
      </c>
      <c r="D2757" t="s">
        <v>8220</v>
      </c>
    </row>
    <row r="2758" spans="1:4" x14ac:dyDescent="0.2">
      <c r="A2758" t="s">
        <v>8221</v>
      </c>
      <c r="B2758" t="s">
        <v>8222</v>
      </c>
      <c r="C2758" t="s">
        <v>29070</v>
      </c>
      <c r="D2758" t="s">
        <v>8223</v>
      </c>
    </row>
    <row r="2759" spans="1:4" x14ac:dyDescent="0.2">
      <c r="A2759" t="s">
        <v>8224</v>
      </c>
      <c r="B2759" t="s">
        <v>8225</v>
      </c>
      <c r="C2759" t="s">
        <v>29071</v>
      </c>
      <c r="D2759" t="s">
        <v>8226</v>
      </c>
    </row>
    <row r="2760" spans="1:4" x14ac:dyDescent="0.2">
      <c r="A2760" t="s">
        <v>8227</v>
      </c>
      <c r="B2760" t="s">
        <v>8228</v>
      </c>
      <c r="C2760" t="s">
        <v>29072</v>
      </c>
      <c r="D2760" t="s">
        <v>8229</v>
      </c>
    </row>
    <row r="2761" spans="1:4" x14ac:dyDescent="0.2">
      <c r="A2761" t="s">
        <v>8230</v>
      </c>
      <c r="B2761" t="s">
        <v>8231</v>
      </c>
      <c r="C2761" t="s">
        <v>29073</v>
      </c>
      <c r="D2761" t="s">
        <v>8232</v>
      </c>
    </row>
    <row r="2762" spans="1:4" x14ac:dyDescent="0.2">
      <c r="A2762" t="s">
        <v>8233</v>
      </c>
      <c r="B2762" t="s">
        <v>8234</v>
      </c>
      <c r="C2762" t="s">
        <v>29074</v>
      </c>
      <c r="D2762" t="s">
        <v>8235</v>
      </c>
    </row>
    <row r="2763" spans="1:4" x14ac:dyDescent="0.2">
      <c r="A2763" t="s">
        <v>8236</v>
      </c>
      <c r="B2763" t="s">
        <v>8237</v>
      </c>
      <c r="C2763" t="s">
        <v>29075</v>
      </c>
      <c r="D2763" t="s">
        <v>8238</v>
      </c>
    </row>
    <row r="2764" spans="1:4" x14ac:dyDescent="0.2">
      <c r="A2764" t="s">
        <v>8239</v>
      </c>
      <c r="B2764" t="s">
        <v>8240</v>
      </c>
      <c r="C2764" t="s">
        <v>29076</v>
      </c>
      <c r="D2764" t="s">
        <v>8241</v>
      </c>
    </row>
    <row r="2765" spans="1:4" x14ac:dyDescent="0.2">
      <c r="A2765" t="s">
        <v>8242</v>
      </c>
      <c r="B2765" t="s">
        <v>8243</v>
      </c>
      <c r="C2765" t="s">
        <v>29077</v>
      </c>
      <c r="D2765" t="s">
        <v>8244</v>
      </c>
    </row>
    <row r="2766" spans="1:4" x14ac:dyDescent="0.2">
      <c r="A2766" t="s">
        <v>8245</v>
      </c>
      <c r="B2766" t="s">
        <v>8246</v>
      </c>
      <c r="C2766" t="s">
        <v>29078</v>
      </c>
      <c r="D2766" t="s">
        <v>8247</v>
      </c>
    </row>
    <row r="2767" spans="1:4" x14ac:dyDescent="0.2">
      <c r="A2767" t="s">
        <v>8248</v>
      </c>
      <c r="B2767" t="s">
        <v>8249</v>
      </c>
      <c r="C2767" t="s">
        <v>29079</v>
      </c>
      <c r="D2767" t="s">
        <v>8250</v>
      </c>
    </row>
    <row r="2768" spans="1:4" x14ac:dyDescent="0.2">
      <c r="A2768" t="s">
        <v>8251</v>
      </c>
      <c r="B2768" t="s">
        <v>8252</v>
      </c>
      <c r="C2768" t="s">
        <v>29080</v>
      </c>
      <c r="D2768" t="s">
        <v>8253</v>
      </c>
    </row>
    <row r="2769" spans="1:4" x14ac:dyDescent="0.2">
      <c r="A2769" t="s">
        <v>8254</v>
      </c>
      <c r="B2769" t="s">
        <v>8255</v>
      </c>
      <c r="C2769" t="s">
        <v>29081</v>
      </c>
      <c r="D2769" t="s">
        <v>8256</v>
      </c>
    </row>
    <row r="2770" spans="1:4" x14ac:dyDescent="0.2">
      <c r="A2770" t="s">
        <v>8257</v>
      </c>
      <c r="B2770" t="s">
        <v>8258</v>
      </c>
      <c r="C2770" t="s">
        <v>29082</v>
      </c>
      <c r="D2770" t="s">
        <v>8259</v>
      </c>
    </row>
    <row r="2771" spans="1:4" x14ac:dyDescent="0.2">
      <c r="A2771" t="s">
        <v>8260</v>
      </c>
      <c r="B2771" t="s">
        <v>8261</v>
      </c>
      <c r="C2771" t="s">
        <v>29083</v>
      </c>
      <c r="D2771" t="s">
        <v>8262</v>
      </c>
    </row>
    <row r="2772" spans="1:4" x14ac:dyDescent="0.2">
      <c r="A2772" t="s">
        <v>8263</v>
      </c>
      <c r="B2772" t="s">
        <v>8264</v>
      </c>
      <c r="C2772" t="s">
        <v>29084</v>
      </c>
      <c r="D2772" t="s">
        <v>8265</v>
      </c>
    </row>
    <row r="2773" spans="1:4" x14ac:dyDescent="0.2">
      <c r="A2773" t="s">
        <v>8266</v>
      </c>
      <c r="B2773" t="s">
        <v>8267</v>
      </c>
      <c r="C2773" t="s">
        <v>29085</v>
      </c>
      <c r="D2773" t="s">
        <v>8268</v>
      </c>
    </row>
    <row r="2774" spans="1:4" x14ac:dyDescent="0.2">
      <c r="A2774" t="s">
        <v>8269</v>
      </c>
      <c r="B2774" t="s">
        <v>8270</v>
      </c>
      <c r="C2774" t="s">
        <v>29086</v>
      </c>
      <c r="D2774" t="s">
        <v>8271</v>
      </c>
    </row>
    <row r="2775" spans="1:4" x14ac:dyDescent="0.2">
      <c r="A2775" t="s">
        <v>8272</v>
      </c>
      <c r="B2775" t="s">
        <v>8273</v>
      </c>
      <c r="C2775" t="s">
        <v>29087</v>
      </c>
      <c r="D2775" t="s">
        <v>8274</v>
      </c>
    </row>
    <row r="2776" spans="1:4" x14ac:dyDescent="0.2">
      <c r="A2776" t="s">
        <v>8275</v>
      </c>
      <c r="B2776" t="s">
        <v>8276</v>
      </c>
      <c r="C2776" t="s">
        <v>29088</v>
      </c>
      <c r="D2776" t="s">
        <v>8277</v>
      </c>
    </row>
    <row r="2777" spans="1:4" x14ac:dyDescent="0.2">
      <c r="A2777" t="s">
        <v>8278</v>
      </c>
      <c r="B2777" t="s">
        <v>8279</v>
      </c>
      <c r="C2777" t="s">
        <v>29089</v>
      </c>
      <c r="D2777" t="s">
        <v>8280</v>
      </c>
    </row>
    <row r="2778" spans="1:4" x14ac:dyDescent="0.2">
      <c r="A2778" t="s">
        <v>8281</v>
      </c>
      <c r="B2778" t="s">
        <v>8282</v>
      </c>
      <c r="C2778" t="s">
        <v>29090</v>
      </c>
      <c r="D2778" t="s">
        <v>8283</v>
      </c>
    </row>
    <row r="2779" spans="1:4" x14ac:dyDescent="0.2">
      <c r="A2779" t="s">
        <v>8284</v>
      </c>
      <c r="B2779" t="s">
        <v>8285</v>
      </c>
      <c r="C2779" t="s">
        <v>29091</v>
      </c>
      <c r="D2779" t="s">
        <v>8286</v>
      </c>
    </row>
    <row r="2780" spans="1:4" x14ac:dyDescent="0.2">
      <c r="A2780" t="s">
        <v>8287</v>
      </c>
      <c r="B2780" t="s">
        <v>8288</v>
      </c>
      <c r="C2780" t="s">
        <v>29092</v>
      </c>
      <c r="D2780" t="s">
        <v>8289</v>
      </c>
    </row>
    <row r="2781" spans="1:4" x14ac:dyDescent="0.2">
      <c r="A2781" t="s">
        <v>8290</v>
      </c>
      <c r="B2781" t="s">
        <v>8291</v>
      </c>
      <c r="C2781" t="s">
        <v>29093</v>
      </c>
      <c r="D2781" t="s">
        <v>8292</v>
      </c>
    </row>
    <row r="2782" spans="1:4" x14ac:dyDescent="0.2">
      <c r="A2782" t="s">
        <v>8293</v>
      </c>
      <c r="B2782" t="s">
        <v>8294</v>
      </c>
      <c r="C2782" t="s">
        <v>29094</v>
      </c>
      <c r="D2782" t="s">
        <v>8295</v>
      </c>
    </row>
    <row r="2783" spans="1:4" x14ac:dyDescent="0.2">
      <c r="A2783" t="s">
        <v>8296</v>
      </c>
      <c r="B2783" t="s">
        <v>8297</v>
      </c>
      <c r="C2783" t="s">
        <v>29095</v>
      </c>
      <c r="D2783" t="s">
        <v>8298</v>
      </c>
    </row>
    <row r="2784" spans="1:4" x14ac:dyDescent="0.2">
      <c r="A2784" t="s">
        <v>8299</v>
      </c>
      <c r="B2784" t="s">
        <v>8300</v>
      </c>
      <c r="C2784" t="s">
        <v>29096</v>
      </c>
      <c r="D2784" t="s">
        <v>8301</v>
      </c>
    </row>
    <row r="2785" spans="1:4" x14ac:dyDescent="0.2">
      <c r="A2785" t="s">
        <v>8302</v>
      </c>
      <c r="B2785" t="s">
        <v>8303</v>
      </c>
      <c r="C2785" t="s">
        <v>29097</v>
      </c>
      <c r="D2785" t="s">
        <v>8304</v>
      </c>
    </row>
    <row r="2786" spans="1:4" x14ac:dyDescent="0.2">
      <c r="A2786" t="s">
        <v>8305</v>
      </c>
      <c r="B2786" t="s">
        <v>8306</v>
      </c>
      <c r="C2786" t="s">
        <v>29098</v>
      </c>
      <c r="D2786" t="s">
        <v>8307</v>
      </c>
    </row>
    <row r="2787" spans="1:4" x14ac:dyDescent="0.2">
      <c r="A2787" t="s">
        <v>8308</v>
      </c>
      <c r="B2787" t="s">
        <v>8309</v>
      </c>
      <c r="C2787" t="s">
        <v>29099</v>
      </c>
      <c r="D2787" t="s">
        <v>8310</v>
      </c>
    </row>
    <row r="2788" spans="1:4" x14ac:dyDescent="0.2">
      <c r="A2788" t="s">
        <v>8311</v>
      </c>
      <c r="B2788" t="s">
        <v>8312</v>
      </c>
      <c r="C2788" t="s">
        <v>29100</v>
      </c>
      <c r="D2788" t="s">
        <v>8313</v>
      </c>
    </row>
    <row r="2789" spans="1:4" x14ac:dyDescent="0.2">
      <c r="A2789" t="s">
        <v>8314</v>
      </c>
      <c r="B2789" t="s">
        <v>8315</v>
      </c>
      <c r="C2789" t="s">
        <v>29101</v>
      </c>
      <c r="D2789" t="s">
        <v>8316</v>
      </c>
    </row>
    <row r="2790" spans="1:4" x14ac:dyDescent="0.2">
      <c r="A2790" t="s">
        <v>8317</v>
      </c>
      <c r="B2790" t="s">
        <v>8318</v>
      </c>
      <c r="C2790" t="s">
        <v>29102</v>
      </c>
      <c r="D2790" t="s">
        <v>8319</v>
      </c>
    </row>
    <row r="2791" spans="1:4" x14ac:dyDescent="0.2">
      <c r="A2791" t="s">
        <v>8320</v>
      </c>
      <c r="B2791" t="s">
        <v>8321</v>
      </c>
      <c r="C2791" t="s">
        <v>29103</v>
      </c>
      <c r="D2791" t="s">
        <v>8322</v>
      </c>
    </row>
    <row r="2792" spans="1:4" x14ac:dyDescent="0.2">
      <c r="A2792" t="s">
        <v>8323</v>
      </c>
      <c r="B2792" t="s">
        <v>8324</v>
      </c>
      <c r="C2792" t="s">
        <v>29104</v>
      </c>
      <c r="D2792" t="s">
        <v>8325</v>
      </c>
    </row>
    <row r="2793" spans="1:4" x14ac:dyDescent="0.2">
      <c r="A2793" t="s">
        <v>8326</v>
      </c>
      <c r="B2793" t="s">
        <v>8327</v>
      </c>
      <c r="C2793" t="s">
        <v>29105</v>
      </c>
      <c r="D2793" t="s">
        <v>8328</v>
      </c>
    </row>
    <row r="2794" spans="1:4" x14ac:dyDescent="0.2">
      <c r="A2794" t="s">
        <v>8329</v>
      </c>
      <c r="B2794" t="s">
        <v>8330</v>
      </c>
      <c r="C2794" t="s">
        <v>29106</v>
      </c>
      <c r="D2794" t="s">
        <v>8331</v>
      </c>
    </row>
    <row r="2795" spans="1:4" x14ac:dyDescent="0.2">
      <c r="A2795" t="s">
        <v>8332</v>
      </c>
      <c r="B2795" t="s">
        <v>8333</v>
      </c>
      <c r="C2795" t="s">
        <v>29107</v>
      </c>
      <c r="D2795" t="s">
        <v>8334</v>
      </c>
    </row>
    <row r="2796" spans="1:4" x14ac:dyDescent="0.2">
      <c r="A2796" t="s">
        <v>8335</v>
      </c>
      <c r="B2796" t="s">
        <v>8336</v>
      </c>
      <c r="C2796" t="s">
        <v>29108</v>
      </c>
      <c r="D2796" t="s">
        <v>8337</v>
      </c>
    </row>
    <row r="2797" spans="1:4" x14ac:dyDescent="0.2">
      <c r="A2797" t="s">
        <v>8338</v>
      </c>
      <c r="B2797" t="s">
        <v>8339</v>
      </c>
      <c r="C2797" t="s">
        <v>29109</v>
      </c>
      <c r="D2797" t="s">
        <v>8340</v>
      </c>
    </row>
    <row r="2798" spans="1:4" x14ac:dyDescent="0.2">
      <c r="A2798" t="s">
        <v>8341</v>
      </c>
      <c r="B2798" t="s">
        <v>8342</v>
      </c>
      <c r="C2798" t="s">
        <v>29110</v>
      </c>
      <c r="D2798" t="s">
        <v>8343</v>
      </c>
    </row>
    <row r="2799" spans="1:4" x14ac:dyDescent="0.2">
      <c r="A2799" t="s">
        <v>8344</v>
      </c>
      <c r="B2799" t="s">
        <v>8345</v>
      </c>
      <c r="C2799" t="s">
        <v>29111</v>
      </c>
      <c r="D2799" t="s">
        <v>8346</v>
      </c>
    </row>
    <row r="2800" spans="1:4" x14ac:dyDescent="0.2">
      <c r="A2800" t="s">
        <v>8347</v>
      </c>
      <c r="B2800" t="s">
        <v>8348</v>
      </c>
      <c r="C2800" t="s">
        <v>29112</v>
      </c>
      <c r="D2800" t="s">
        <v>8349</v>
      </c>
    </row>
    <row r="2801" spans="1:4" x14ac:dyDescent="0.2">
      <c r="A2801" t="s">
        <v>8350</v>
      </c>
      <c r="B2801" t="s">
        <v>8351</v>
      </c>
      <c r="C2801" t="s">
        <v>29113</v>
      </c>
      <c r="D2801" t="s">
        <v>8352</v>
      </c>
    </row>
    <row r="2802" spans="1:4" x14ac:dyDescent="0.2">
      <c r="A2802" t="s">
        <v>8353</v>
      </c>
      <c r="B2802" t="s">
        <v>8354</v>
      </c>
      <c r="C2802" t="s">
        <v>29114</v>
      </c>
      <c r="D2802" t="s">
        <v>8355</v>
      </c>
    </row>
    <row r="2803" spans="1:4" x14ac:dyDescent="0.2">
      <c r="A2803" t="s">
        <v>8356</v>
      </c>
      <c r="B2803" t="s">
        <v>8357</v>
      </c>
      <c r="C2803" t="s">
        <v>29115</v>
      </c>
      <c r="D2803" t="s">
        <v>8358</v>
      </c>
    </row>
    <row r="2804" spans="1:4" x14ac:dyDescent="0.2">
      <c r="A2804" t="s">
        <v>8359</v>
      </c>
      <c r="B2804" t="s">
        <v>8360</v>
      </c>
      <c r="C2804" t="s">
        <v>29116</v>
      </c>
      <c r="D2804" t="s">
        <v>8361</v>
      </c>
    </row>
    <row r="2805" spans="1:4" x14ac:dyDescent="0.2">
      <c r="A2805" t="s">
        <v>8362</v>
      </c>
      <c r="B2805" t="s">
        <v>8363</v>
      </c>
      <c r="C2805" t="s">
        <v>29117</v>
      </c>
      <c r="D2805" t="s">
        <v>8364</v>
      </c>
    </row>
    <row r="2806" spans="1:4" x14ac:dyDescent="0.2">
      <c r="A2806" t="s">
        <v>8365</v>
      </c>
      <c r="B2806" t="s">
        <v>8366</v>
      </c>
      <c r="C2806" t="s">
        <v>29118</v>
      </c>
      <c r="D2806" t="s">
        <v>8367</v>
      </c>
    </row>
    <row r="2807" spans="1:4" x14ac:dyDescent="0.2">
      <c r="A2807" t="s">
        <v>8368</v>
      </c>
      <c r="B2807" t="s">
        <v>8369</v>
      </c>
      <c r="C2807" t="s">
        <v>29119</v>
      </c>
      <c r="D2807" t="s">
        <v>8370</v>
      </c>
    </row>
    <row r="2808" spans="1:4" x14ac:dyDescent="0.2">
      <c r="A2808" t="s">
        <v>8371</v>
      </c>
      <c r="B2808" t="s">
        <v>8372</v>
      </c>
      <c r="C2808" t="s">
        <v>29120</v>
      </c>
      <c r="D2808" t="s">
        <v>8373</v>
      </c>
    </row>
    <row r="2809" spans="1:4" x14ac:dyDescent="0.2">
      <c r="A2809" t="s">
        <v>8374</v>
      </c>
      <c r="B2809" t="s">
        <v>8375</v>
      </c>
      <c r="C2809" t="s">
        <v>29121</v>
      </c>
      <c r="D2809" t="s">
        <v>8376</v>
      </c>
    </row>
    <row r="2810" spans="1:4" x14ac:dyDescent="0.2">
      <c r="A2810" t="s">
        <v>8377</v>
      </c>
      <c r="B2810" t="s">
        <v>8378</v>
      </c>
      <c r="C2810" t="s">
        <v>29122</v>
      </c>
      <c r="D2810" t="s">
        <v>8379</v>
      </c>
    </row>
    <row r="2811" spans="1:4" x14ac:dyDescent="0.2">
      <c r="A2811" t="s">
        <v>8380</v>
      </c>
      <c r="B2811" t="s">
        <v>8381</v>
      </c>
      <c r="C2811" t="s">
        <v>29123</v>
      </c>
      <c r="D2811" t="s">
        <v>8382</v>
      </c>
    </row>
    <row r="2812" spans="1:4" x14ac:dyDescent="0.2">
      <c r="A2812" t="s">
        <v>8383</v>
      </c>
      <c r="B2812" t="s">
        <v>8384</v>
      </c>
      <c r="C2812" t="s">
        <v>29124</v>
      </c>
      <c r="D2812" t="s">
        <v>8385</v>
      </c>
    </row>
    <row r="2813" spans="1:4" x14ac:dyDescent="0.2">
      <c r="A2813" t="s">
        <v>8386</v>
      </c>
      <c r="B2813" t="s">
        <v>8387</v>
      </c>
      <c r="C2813" t="s">
        <v>29125</v>
      </c>
      <c r="D2813" t="s">
        <v>8388</v>
      </c>
    </row>
    <row r="2814" spans="1:4" x14ac:dyDescent="0.2">
      <c r="A2814" t="s">
        <v>8389</v>
      </c>
      <c r="B2814" t="s">
        <v>8390</v>
      </c>
      <c r="C2814" t="s">
        <v>29126</v>
      </c>
      <c r="D2814" t="s">
        <v>8391</v>
      </c>
    </row>
    <row r="2815" spans="1:4" x14ac:dyDescent="0.2">
      <c r="A2815" t="s">
        <v>8392</v>
      </c>
      <c r="B2815" t="s">
        <v>8393</v>
      </c>
      <c r="C2815" t="s">
        <v>29127</v>
      </c>
      <c r="D2815" t="s">
        <v>8394</v>
      </c>
    </row>
    <row r="2816" spans="1:4" x14ac:dyDescent="0.2">
      <c r="A2816" t="s">
        <v>8395</v>
      </c>
      <c r="B2816" t="s">
        <v>8396</v>
      </c>
      <c r="C2816" t="s">
        <v>29128</v>
      </c>
      <c r="D2816" t="s">
        <v>8397</v>
      </c>
    </row>
    <row r="2817" spans="1:4" x14ac:dyDescent="0.2">
      <c r="A2817" t="s">
        <v>8398</v>
      </c>
      <c r="B2817" t="s">
        <v>8399</v>
      </c>
      <c r="C2817" t="s">
        <v>29129</v>
      </c>
      <c r="D2817" t="s">
        <v>8400</v>
      </c>
    </row>
    <row r="2818" spans="1:4" x14ac:dyDescent="0.2">
      <c r="A2818" t="s">
        <v>8401</v>
      </c>
      <c r="B2818" t="s">
        <v>8402</v>
      </c>
      <c r="C2818" t="s">
        <v>29130</v>
      </c>
      <c r="D2818" t="s">
        <v>8403</v>
      </c>
    </row>
    <row r="2819" spans="1:4" x14ac:dyDescent="0.2">
      <c r="A2819" t="s">
        <v>8404</v>
      </c>
      <c r="B2819" t="s">
        <v>8405</v>
      </c>
      <c r="C2819" t="s">
        <v>29131</v>
      </c>
      <c r="D2819" t="s">
        <v>8406</v>
      </c>
    </row>
    <row r="2820" spans="1:4" x14ac:dyDescent="0.2">
      <c r="A2820" t="s">
        <v>8407</v>
      </c>
      <c r="B2820" t="s">
        <v>8408</v>
      </c>
      <c r="C2820" t="s">
        <v>29132</v>
      </c>
      <c r="D2820" t="s">
        <v>8409</v>
      </c>
    </row>
    <row r="2821" spans="1:4" x14ac:dyDescent="0.2">
      <c r="A2821" t="s">
        <v>8410</v>
      </c>
      <c r="B2821" t="s">
        <v>1954</v>
      </c>
      <c r="C2821" t="s">
        <v>29133</v>
      </c>
      <c r="D2821" t="s">
        <v>1955</v>
      </c>
    </row>
    <row r="2822" spans="1:4" x14ac:dyDescent="0.2">
      <c r="A2822" t="s">
        <v>8411</v>
      </c>
      <c r="B2822" t="s">
        <v>8412</v>
      </c>
      <c r="C2822" t="s">
        <v>29134</v>
      </c>
      <c r="D2822" t="s">
        <v>8413</v>
      </c>
    </row>
    <row r="2823" spans="1:4" x14ac:dyDescent="0.2">
      <c r="A2823" t="s">
        <v>8414</v>
      </c>
      <c r="B2823" t="s">
        <v>8415</v>
      </c>
      <c r="C2823" t="s">
        <v>29135</v>
      </c>
      <c r="D2823" t="s">
        <v>8416</v>
      </c>
    </row>
    <row r="2824" spans="1:4" x14ac:dyDescent="0.2">
      <c r="A2824" t="s">
        <v>8417</v>
      </c>
      <c r="B2824" t="s">
        <v>8418</v>
      </c>
      <c r="C2824" t="s">
        <v>29136</v>
      </c>
      <c r="D2824" t="s">
        <v>8419</v>
      </c>
    </row>
    <row r="2825" spans="1:4" x14ac:dyDescent="0.2">
      <c r="A2825" t="s">
        <v>8420</v>
      </c>
      <c r="B2825" t="s">
        <v>8421</v>
      </c>
      <c r="C2825" t="s">
        <v>29137</v>
      </c>
      <c r="D2825" t="s">
        <v>8422</v>
      </c>
    </row>
    <row r="2826" spans="1:4" x14ac:dyDescent="0.2">
      <c r="A2826" t="s">
        <v>8423</v>
      </c>
      <c r="B2826" t="s">
        <v>8424</v>
      </c>
      <c r="C2826" t="s">
        <v>29138</v>
      </c>
      <c r="D2826" t="s">
        <v>8425</v>
      </c>
    </row>
    <row r="2827" spans="1:4" x14ac:dyDescent="0.2">
      <c r="A2827" t="s">
        <v>8426</v>
      </c>
      <c r="B2827" t="s">
        <v>8427</v>
      </c>
      <c r="C2827" t="s">
        <v>29139</v>
      </c>
      <c r="D2827" t="s">
        <v>8428</v>
      </c>
    </row>
    <row r="2828" spans="1:4" x14ac:dyDescent="0.2">
      <c r="A2828" t="s">
        <v>8429</v>
      </c>
      <c r="B2828" t="s">
        <v>8430</v>
      </c>
      <c r="C2828" t="s">
        <v>29140</v>
      </c>
      <c r="D2828" t="s">
        <v>8431</v>
      </c>
    </row>
    <row r="2829" spans="1:4" x14ac:dyDescent="0.2">
      <c r="A2829" t="s">
        <v>8432</v>
      </c>
      <c r="B2829" t="s">
        <v>8433</v>
      </c>
      <c r="C2829" t="s">
        <v>29141</v>
      </c>
      <c r="D2829" t="s">
        <v>8434</v>
      </c>
    </row>
    <row r="2830" spans="1:4" x14ac:dyDescent="0.2">
      <c r="A2830" t="s">
        <v>8435</v>
      </c>
      <c r="B2830" t="s">
        <v>8436</v>
      </c>
      <c r="C2830" t="s">
        <v>29142</v>
      </c>
      <c r="D2830" t="s">
        <v>8437</v>
      </c>
    </row>
    <row r="2831" spans="1:4" x14ac:dyDescent="0.2">
      <c r="A2831" t="s">
        <v>8438</v>
      </c>
      <c r="B2831" t="s">
        <v>8439</v>
      </c>
      <c r="C2831" t="s">
        <v>29143</v>
      </c>
      <c r="D2831" t="s">
        <v>8440</v>
      </c>
    </row>
    <row r="2832" spans="1:4" x14ac:dyDescent="0.2">
      <c r="A2832" t="s">
        <v>8441</v>
      </c>
      <c r="B2832" t="s">
        <v>8442</v>
      </c>
      <c r="C2832" t="s">
        <v>29144</v>
      </c>
      <c r="D2832" t="s">
        <v>8443</v>
      </c>
    </row>
    <row r="2833" spans="1:4" x14ac:dyDescent="0.2">
      <c r="A2833" t="s">
        <v>8444</v>
      </c>
      <c r="B2833" t="s">
        <v>8445</v>
      </c>
      <c r="C2833" t="s">
        <v>29145</v>
      </c>
      <c r="D2833" t="s">
        <v>8446</v>
      </c>
    </row>
    <row r="2834" spans="1:4" x14ac:dyDescent="0.2">
      <c r="A2834" t="s">
        <v>8447</v>
      </c>
      <c r="B2834" t="s">
        <v>8448</v>
      </c>
      <c r="C2834" t="s">
        <v>29146</v>
      </c>
      <c r="D2834" t="s">
        <v>8449</v>
      </c>
    </row>
    <row r="2835" spans="1:4" x14ac:dyDescent="0.2">
      <c r="A2835" t="s">
        <v>8450</v>
      </c>
      <c r="B2835" t="s">
        <v>8451</v>
      </c>
      <c r="C2835" t="s">
        <v>29147</v>
      </c>
      <c r="D2835" t="s">
        <v>8452</v>
      </c>
    </row>
    <row r="2836" spans="1:4" x14ac:dyDescent="0.2">
      <c r="A2836" t="s">
        <v>8453</v>
      </c>
      <c r="B2836" t="s">
        <v>8454</v>
      </c>
      <c r="C2836" t="s">
        <v>29148</v>
      </c>
      <c r="D2836" t="s">
        <v>8455</v>
      </c>
    </row>
    <row r="2837" spans="1:4" x14ac:dyDescent="0.2">
      <c r="A2837" t="s">
        <v>8456</v>
      </c>
      <c r="B2837" t="s">
        <v>8457</v>
      </c>
      <c r="C2837" t="s">
        <v>29149</v>
      </c>
      <c r="D2837" t="s">
        <v>8458</v>
      </c>
    </row>
    <row r="2838" spans="1:4" x14ac:dyDescent="0.2">
      <c r="A2838" t="s">
        <v>8459</v>
      </c>
      <c r="B2838" t="s">
        <v>8460</v>
      </c>
      <c r="C2838" t="s">
        <v>29150</v>
      </c>
      <c r="D2838" t="s">
        <v>8461</v>
      </c>
    </row>
    <row r="2839" spans="1:4" x14ac:dyDescent="0.2">
      <c r="A2839" t="s">
        <v>8462</v>
      </c>
      <c r="B2839" t="s">
        <v>8463</v>
      </c>
      <c r="C2839" t="s">
        <v>29151</v>
      </c>
      <c r="D2839" t="s">
        <v>8464</v>
      </c>
    </row>
    <row r="2840" spans="1:4" x14ac:dyDescent="0.2">
      <c r="A2840" t="s">
        <v>8465</v>
      </c>
      <c r="B2840" t="s">
        <v>8466</v>
      </c>
      <c r="C2840" t="s">
        <v>29152</v>
      </c>
      <c r="D2840" t="s">
        <v>8467</v>
      </c>
    </row>
    <row r="2841" spans="1:4" x14ac:dyDescent="0.2">
      <c r="A2841" t="s">
        <v>8468</v>
      </c>
      <c r="B2841" t="s">
        <v>8469</v>
      </c>
      <c r="C2841" t="s">
        <v>29153</v>
      </c>
      <c r="D2841" t="s">
        <v>8470</v>
      </c>
    </row>
    <row r="2842" spans="1:4" x14ac:dyDescent="0.2">
      <c r="A2842" t="s">
        <v>8471</v>
      </c>
      <c r="B2842" t="s">
        <v>8472</v>
      </c>
      <c r="C2842" t="s">
        <v>29154</v>
      </c>
      <c r="D2842" t="s">
        <v>8473</v>
      </c>
    </row>
    <row r="2843" spans="1:4" x14ac:dyDescent="0.2">
      <c r="A2843" t="s">
        <v>8474</v>
      </c>
      <c r="B2843" t="s">
        <v>8475</v>
      </c>
      <c r="C2843" t="s">
        <v>29155</v>
      </c>
      <c r="D2843" t="s">
        <v>8476</v>
      </c>
    </row>
    <row r="2844" spans="1:4" x14ac:dyDescent="0.2">
      <c r="A2844" t="s">
        <v>8477</v>
      </c>
      <c r="B2844" t="s">
        <v>8478</v>
      </c>
      <c r="C2844" t="s">
        <v>29156</v>
      </c>
      <c r="D2844" t="s">
        <v>8479</v>
      </c>
    </row>
    <row r="2845" spans="1:4" x14ac:dyDescent="0.2">
      <c r="A2845" t="s">
        <v>8480</v>
      </c>
      <c r="B2845" t="s">
        <v>8481</v>
      </c>
      <c r="C2845" t="s">
        <v>29157</v>
      </c>
      <c r="D2845" t="s">
        <v>8482</v>
      </c>
    </row>
    <row r="2846" spans="1:4" x14ac:dyDescent="0.2">
      <c r="A2846" t="s">
        <v>8483</v>
      </c>
      <c r="B2846" t="s">
        <v>8484</v>
      </c>
      <c r="C2846" t="s">
        <v>29158</v>
      </c>
      <c r="D2846" t="s">
        <v>8485</v>
      </c>
    </row>
    <row r="2847" spans="1:4" x14ac:dyDescent="0.2">
      <c r="A2847" t="s">
        <v>8486</v>
      </c>
      <c r="B2847" t="s">
        <v>8487</v>
      </c>
      <c r="C2847" t="s">
        <v>29159</v>
      </c>
      <c r="D2847" t="s">
        <v>8488</v>
      </c>
    </row>
    <row r="2848" spans="1:4" x14ac:dyDescent="0.2">
      <c r="A2848" t="s">
        <v>8489</v>
      </c>
      <c r="B2848" t="s">
        <v>8490</v>
      </c>
      <c r="C2848" t="s">
        <v>29160</v>
      </c>
      <c r="D2848" t="s">
        <v>8491</v>
      </c>
    </row>
    <row r="2849" spans="1:4" x14ac:dyDescent="0.2">
      <c r="A2849" t="s">
        <v>8492</v>
      </c>
      <c r="B2849" t="s">
        <v>8493</v>
      </c>
      <c r="C2849" t="s">
        <v>29161</v>
      </c>
      <c r="D2849" t="s">
        <v>8494</v>
      </c>
    </row>
    <row r="2850" spans="1:4" x14ac:dyDescent="0.2">
      <c r="A2850" t="s">
        <v>8495</v>
      </c>
      <c r="B2850" t="s">
        <v>8496</v>
      </c>
      <c r="C2850" t="s">
        <v>29162</v>
      </c>
      <c r="D2850" t="s">
        <v>8497</v>
      </c>
    </row>
    <row r="2851" spans="1:4" x14ac:dyDescent="0.2">
      <c r="A2851" t="s">
        <v>8498</v>
      </c>
      <c r="B2851" t="s">
        <v>8499</v>
      </c>
      <c r="C2851" t="s">
        <v>29163</v>
      </c>
      <c r="D2851" t="s">
        <v>8500</v>
      </c>
    </row>
    <row r="2852" spans="1:4" x14ac:dyDescent="0.2">
      <c r="A2852" t="s">
        <v>8501</v>
      </c>
      <c r="B2852" t="s">
        <v>8502</v>
      </c>
      <c r="C2852" t="s">
        <v>29164</v>
      </c>
      <c r="D2852" t="s">
        <v>8503</v>
      </c>
    </row>
    <row r="2853" spans="1:4" x14ac:dyDescent="0.2">
      <c r="A2853" t="s">
        <v>8504</v>
      </c>
      <c r="B2853" t="s">
        <v>8505</v>
      </c>
      <c r="C2853" t="s">
        <v>29165</v>
      </c>
      <c r="D2853" t="s">
        <v>8506</v>
      </c>
    </row>
    <row r="2854" spans="1:4" x14ac:dyDescent="0.2">
      <c r="A2854" t="s">
        <v>8507</v>
      </c>
      <c r="B2854" t="s">
        <v>8508</v>
      </c>
      <c r="C2854" t="s">
        <v>29166</v>
      </c>
      <c r="D2854" t="s">
        <v>8509</v>
      </c>
    </row>
    <row r="2855" spans="1:4" x14ac:dyDescent="0.2">
      <c r="A2855" t="s">
        <v>8510</v>
      </c>
      <c r="B2855" t="s">
        <v>8511</v>
      </c>
      <c r="C2855" t="s">
        <v>29167</v>
      </c>
      <c r="D2855" t="s">
        <v>8512</v>
      </c>
    </row>
    <row r="2856" spans="1:4" x14ac:dyDescent="0.2">
      <c r="A2856" t="s">
        <v>8513</v>
      </c>
      <c r="B2856" t="s">
        <v>8514</v>
      </c>
      <c r="C2856" t="s">
        <v>29168</v>
      </c>
      <c r="D2856" t="s">
        <v>8515</v>
      </c>
    </row>
    <row r="2857" spans="1:4" x14ac:dyDescent="0.2">
      <c r="A2857" t="s">
        <v>8516</v>
      </c>
      <c r="B2857" t="s">
        <v>8517</v>
      </c>
      <c r="C2857" t="s">
        <v>29169</v>
      </c>
      <c r="D2857" t="s">
        <v>8518</v>
      </c>
    </row>
    <row r="2858" spans="1:4" x14ac:dyDescent="0.2">
      <c r="A2858" t="s">
        <v>8519</v>
      </c>
      <c r="B2858" t="s">
        <v>8520</v>
      </c>
      <c r="C2858" t="s">
        <v>29170</v>
      </c>
      <c r="D2858" t="s">
        <v>8521</v>
      </c>
    </row>
    <row r="2859" spans="1:4" x14ac:dyDescent="0.2">
      <c r="A2859" t="s">
        <v>8522</v>
      </c>
      <c r="B2859" t="s">
        <v>8523</v>
      </c>
      <c r="C2859" t="s">
        <v>29171</v>
      </c>
      <c r="D2859" t="s">
        <v>8524</v>
      </c>
    </row>
    <row r="2860" spans="1:4" x14ac:dyDescent="0.2">
      <c r="A2860" t="s">
        <v>8525</v>
      </c>
      <c r="B2860" t="s">
        <v>8526</v>
      </c>
      <c r="C2860" t="s">
        <v>29172</v>
      </c>
      <c r="D2860" t="s">
        <v>8527</v>
      </c>
    </row>
    <row r="2861" spans="1:4" x14ac:dyDescent="0.2">
      <c r="A2861" t="s">
        <v>8528</v>
      </c>
      <c r="B2861" t="s">
        <v>8529</v>
      </c>
      <c r="C2861" t="s">
        <v>29173</v>
      </c>
      <c r="D2861" t="s">
        <v>8530</v>
      </c>
    </row>
    <row r="2862" spans="1:4" x14ac:dyDescent="0.2">
      <c r="A2862" t="s">
        <v>8531</v>
      </c>
      <c r="B2862" t="s">
        <v>8532</v>
      </c>
      <c r="C2862" t="s">
        <v>29174</v>
      </c>
      <c r="D2862" t="s">
        <v>8533</v>
      </c>
    </row>
    <row r="2863" spans="1:4" x14ac:dyDescent="0.2">
      <c r="A2863" t="s">
        <v>8534</v>
      </c>
      <c r="B2863" t="s">
        <v>8535</v>
      </c>
      <c r="C2863" t="s">
        <v>29175</v>
      </c>
      <c r="D2863" t="s">
        <v>8536</v>
      </c>
    </row>
    <row r="2864" spans="1:4" x14ac:dyDescent="0.2">
      <c r="A2864" t="s">
        <v>8537</v>
      </c>
      <c r="B2864" t="s">
        <v>8538</v>
      </c>
      <c r="C2864" t="s">
        <v>29176</v>
      </c>
      <c r="D2864" t="s">
        <v>8539</v>
      </c>
    </row>
    <row r="2865" spans="1:4" x14ac:dyDescent="0.2">
      <c r="A2865" t="s">
        <v>8540</v>
      </c>
      <c r="B2865" t="s">
        <v>8541</v>
      </c>
      <c r="C2865" t="s">
        <v>29177</v>
      </c>
      <c r="D2865" t="s">
        <v>8542</v>
      </c>
    </row>
    <row r="2866" spans="1:4" x14ac:dyDescent="0.2">
      <c r="A2866" t="s">
        <v>8543</v>
      </c>
      <c r="B2866" t="s">
        <v>8544</v>
      </c>
      <c r="C2866" t="s">
        <v>29178</v>
      </c>
      <c r="D2866" t="s">
        <v>8545</v>
      </c>
    </row>
    <row r="2867" spans="1:4" x14ac:dyDescent="0.2">
      <c r="A2867" t="s">
        <v>8546</v>
      </c>
      <c r="B2867" t="s">
        <v>8547</v>
      </c>
      <c r="C2867" t="s">
        <v>29179</v>
      </c>
      <c r="D2867" t="s">
        <v>8548</v>
      </c>
    </row>
    <row r="2868" spans="1:4" x14ac:dyDescent="0.2">
      <c r="A2868" t="s">
        <v>8549</v>
      </c>
      <c r="B2868" t="s">
        <v>8550</v>
      </c>
      <c r="C2868" t="s">
        <v>29180</v>
      </c>
      <c r="D2868" t="s">
        <v>8551</v>
      </c>
    </row>
    <row r="2869" spans="1:4" x14ac:dyDescent="0.2">
      <c r="A2869" t="s">
        <v>8552</v>
      </c>
      <c r="B2869" t="s">
        <v>8553</v>
      </c>
      <c r="C2869" t="s">
        <v>29181</v>
      </c>
      <c r="D2869" t="s">
        <v>8554</v>
      </c>
    </row>
    <row r="2870" spans="1:4" x14ac:dyDescent="0.2">
      <c r="A2870" t="s">
        <v>8555</v>
      </c>
      <c r="B2870" t="s">
        <v>8556</v>
      </c>
      <c r="C2870" t="s">
        <v>29182</v>
      </c>
      <c r="D2870" t="s">
        <v>8557</v>
      </c>
    </row>
    <row r="2871" spans="1:4" x14ac:dyDescent="0.2">
      <c r="A2871" t="s">
        <v>8558</v>
      </c>
      <c r="B2871" t="s">
        <v>8559</v>
      </c>
      <c r="C2871" t="s">
        <v>29183</v>
      </c>
      <c r="D2871" t="s">
        <v>8560</v>
      </c>
    </row>
    <row r="2872" spans="1:4" x14ac:dyDescent="0.2">
      <c r="A2872" t="s">
        <v>8561</v>
      </c>
      <c r="B2872" t="s">
        <v>8562</v>
      </c>
      <c r="C2872" t="s">
        <v>29184</v>
      </c>
      <c r="D2872" t="s">
        <v>8563</v>
      </c>
    </row>
    <row r="2873" spans="1:4" x14ac:dyDescent="0.2">
      <c r="A2873" t="s">
        <v>8564</v>
      </c>
      <c r="B2873" t="s">
        <v>8565</v>
      </c>
      <c r="C2873" t="s">
        <v>29185</v>
      </c>
      <c r="D2873" t="s">
        <v>8566</v>
      </c>
    </row>
    <row r="2874" spans="1:4" x14ac:dyDescent="0.2">
      <c r="A2874" t="s">
        <v>8567</v>
      </c>
      <c r="B2874" t="s">
        <v>8568</v>
      </c>
      <c r="C2874" t="s">
        <v>29186</v>
      </c>
      <c r="D2874" t="s">
        <v>8569</v>
      </c>
    </row>
    <row r="2875" spans="1:4" x14ac:dyDescent="0.2">
      <c r="A2875" t="s">
        <v>8570</v>
      </c>
      <c r="B2875" t="s">
        <v>8571</v>
      </c>
      <c r="C2875" t="s">
        <v>29187</v>
      </c>
      <c r="D2875" t="s">
        <v>8572</v>
      </c>
    </row>
    <row r="2876" spans="1:4" x14ac:dyDescent="0.2">
      <c r="A2876" t="s">
        <v>8573</v>
      </c>
      <c r="B2876" t="s">
        <v>8574</v>
      </c>
      <c r="C2876" t="s">
        <v>29188</v>
      </c>
      <c r="D2876" t="s">
        <v>8575</v>
      </c>
    </row>
    <row r="2877" spans="1:4" x14ac:dyDescent="0.2">
      <c r="A2877" t="s">
        <v>8576</v>
      </c>
      <c r="B2877" t="s">
        <v>8577</v>
      </c>
      <c r="C2877" t="s">
        <v>29189</v>
      </c>
      <c r="D2877" t="s">
        <v>8578</v>
      </c>
    </row>
    <row r="2878" spans="1:4" x14ac:dyDescent="0.2">
      <c r="A2878" t="s">
        <v>8579</v>
      </c>
      <c r="B2878" t="s">
        <v>8580</v>
      </c>
      <c r="C2878" t="s">
        <v>29190</v>
      </c>
      <c r="D2878" t="s">
        <v>8581</v>
      </c>
    </row>
    <row r="2879" spans="1:4" x14ac:dyDescent="0.2">
      <c r="A2879" t="s">
        <v>8582</v>
      </c>
      <c r="B2879" t="s">
        <v>8583</v>
      </c>
      <c r="C2879" t="s">
        <v>29191</v>
      </c>
      <c r="D2879" t="s">
        <v>8584</v>
      </c>
    </row>
    <row r="2880" spans="1:4" x14ac:dyDescent="0.2">
      <c r="A2880" t="s">
        <v>8585</v>
      </c>
      <c r="B2880" t="s">
        <v>8586</v>
      </c>
      <c r="C2880" t="s">
        <v>29192</v>
      </c>
      <c r="D2880" t="s">
        <v>8587</v>
      </c>
    </row>
    <row r="2881" spans="1:4" x14ac:dyDescent="0.2">
      <c r="A2881" t="s">
        <v>8588</v>
      </c>
      <c r="B2881" t="s">
        <v>8589</v>
      </c>
      <c r="C2881" t="s">
        <v>29193</v>
      </c>
      <c r="D2881" t="s">
        <v>8590</v>
      </c>
    </row>
    <row r="2882" spans="1:4" x14ac:dyDescent="0.2">
      <c r="A2882" t="s">
        <v>8591</v>
      </c>
      <c r="B2882" t="s">
        <v>8592</v>
      </c>
      <c r="C2882" t="s">
        <v>29194</v>
      </c>
      <c r="D2882" t="s">
        <v>8593</v>
      </c>
    </row>
    <row r="2883" spans="1:4" x14ac:dyDescent="0.2">
      <c r="A2883" t="s">
        <v>8594</v>
      </c>
      <c r="B2883" t="s">
        <v>8595</v>
      </c>
      <c r="C2883" t="s">
        <v>29195</v>
      </c>
      <c r="D2883" t="s">
        <v>8596</v>
      </c>
    </row>
    <row r="2884" spans="1:4" x14ac:dyDescent="0.2">
      <c r="A2884" t="s">
        <v>8597</v>
      </c>
      <c r="B2884" t="s">
        <v>8598</v>
      </c>
      <c r="C2884" t="s">
        <v>29196</v>
      </c>
      <c r="D2884" t="s">
        <v>8599</v>
      </c>
    </row>
    <row r="2885" spans="1:4" x14ac:dyDescent="0.2">
      <c r="A2885" t="s">
        <v>8600</v>
      </c>
      <c r="B2885" t="s">
        <v>8601</v>
      </c>
      <c r="C2885" t="s">
        <v>29197</v>
      </c>
      <c r="D2885" t="s">
        <v>8602</v>
      </c>
    </row>
    <row r="2886" spans="1:4" x14ac:dyDescent="0.2">
      <c r="A2886" t="s">
        <v>8603</v>
      </c>
      <c r="B2886" t="s">
        <v>8604</v>
      </c>
      <c r="C2886" t="s">
        <v>29198</v>
      </c>
      <c r="D2886" t="s">
        <v>8605</v>
      </c>
    </row>
    <row r="2887" spans="1:4" x14ac:dyDescent="0.2">
      <c r="A2887" t="s">
        <v>8606</v>
      </c>
      <c r="B2887" t="s">
        <v>8607</v>
      </c>
      <c r="C2887" t="s">
        <v>29199</v>
      </c>
      <c r="D2887" t="s">
        <v>8608</v>
      </c>
    </row>
    <row r="2888" spans="1:4" x14ac:dyDescent="0.2">
      <c r="A2888" t="s">
        <v>8609</v>
      </c>
      <c r="B2888" t="s">
        <v>8610</v>
      </c>
      <c r="C2888" t="s">
        <v>29200</v>
      </c>
      <c r="D2888" t="s">
        <v>8611</v>
      </c>
    </row>
    <row r="2889" spans="1:4" x14ac:dyDescent="0.2">
      <c r="A2889" t="s">
        <v>8612</v>
      </c>
      <c r="B2889" t="s">
        <v>8613</v>
      </c>
      <c r="C2889" t="s">
        <v>29201</v>
      </c>
      <c r="D2889" t="s">
        <v>8614</v>
      </c>
    </row>
    <row r="2890" spans="1:4" x14ac:dyDescent="0.2">
      <c r="A2890" t="s">
        <v>8615</v>
      </c>
      <c r="B2890" t="s">
        <v>8616</v>
      </c>
      <c r="C2890" t="s">
        <v>29202</v>
      </c>
      <c r="D2890" t="s">
        <v>8617</v>
      </c>
    </row>
    <row r="2891" spans="1:4" x14ac:dyDescent="0.2">
      <c r="A2891" t="s">
        <v>8618</v>
      </c>
      <c r="B2891" t="s">
        <v>8619</v>
      </c>
      <c r="C2891" t="s">
        <v>29203</v>
      </c>
      <c r="D2891" t="s">
        <v>8620</v>
      </c>
    </row>
    <row r="2892" spans="1:4" x14ac:dyDescent="0.2">
      <c r="A2892" t="s">
        <v>8621</v>
      </c>
      <c r="B2892" t="s">
        <v>8622</v>
      </c>
      <c r="C2892" t="s">
        <v>29204</v>
      </c>
      <c r="D2892" t="s">
        <v>8623</v>
      </c>
    </row>
    <row r="2893" spans="1:4" x14ac:dyDescent="0.2">
      <c r="A2893" t="s">
        <v>8624</v>
      </c>
      <c r="B2893" t="s">
        <v>8625</v>
      </c>
      <c r="C2893" t="s">
        <v>29205</v>
      </c>
      <c r="D2893" t="s">
        <v>8626</v>
      </c>
    </row>
    <row r="2894" spans="1:4" x14ac:dyDescent="0.2">
      <c r="A2894" t="s">
        <v>8627</v>
      </c>
      <c r="B2894" t="s">
        <v>8628</v>
      </c>
      <c r="C2894" t="s">
        <v>29206</v>
      </c>
      <c r="D2894" t="s">
        <v>8629</v>
      </c>
    </row>
    <row r="2895" spans="1:4" x14ac:dyDescent="0.2">
      <c r="A2895" t="s">
        <v>8630</v>
      </c>
      <c r="B2895" t="s">
        <v>8631</v>
      </c>
      <c r="C2895" t="s">
        <v>29207</v>
      </c>
      <c r="D2895" t="s">
        <v>8632</v>
      </c>
    </row>
    <row r="2896" spans="1:4" x14ac:dyDescent="0.2">
      <c r="A2896" t="s">
        <v>8633</v>
      </c>
      <c r="B2896" t="s">
        <v>8634</v>
      </c>
      <c r="C2896" t="s">
        <v>29208</v>
      </c>
      <c r="D2896" t="s">
        <v>8635</v>
      </c>
    </row>
    <row r="2897" spans="1:4" x14ac:dyDescent="0.2">
      <c r="A2897" t="s">
        <v>8636</v>
      </c>
      <c r="B2897" t="s">
        <v>8637</v>
      </c>
      <c r="C2897" t="s">
        <v>29209</v>
      </c>
      <c r="D2897" t="s">
        <v>8638</v>
      </c>
    </row>
    <row r="2898" spans="1:4" x14ac:dyDescent="0.2">
      <c r="A2898" t="s">
        <v>8639</v>
      </c>
      <c r="B2898" t="s">
        <v>8640</v>
      </c>
      <c r="C2898" t="s">
        <v>29210</v>
      </c>
      <c r="D2898" t="s">
        <v>8641</v>
      </c>
    </row>
    <row r="2899" spans="1:4" x14ac:dyDescent="0.2">
      <c r="A2899" t="s">
        <v>8642</v>
      </c>
      <c r="B2899" t="s">
        <v>8643</v>
      </c>
      <c r="C2899" t="s">
        <v>29211</v>
      </c>
      <c r="D2899" t="s">
        <v>8644</v>
      </c>
    </row>
    <row r="2900" spans="1:4" x14ac:dyDescent="0.2">
      <c r="A2900" t="s">
        <v>8645</v>
      </c>
      <c r="B2900" t="s">
        <v>8646</v>
      </c>
      <c r="C2900" t="s">
        <v>29212</v>
      </c>
      <c r="D2900" t="s">
        <v>8647</v>
      </c>
    </row>
    <row r="2901" spans="1:4" x14ac:dyDescent="0.2">
      <c r="A2901" t="s">
        <v>8648</v>
      </c>
      <c r="B2901" t="s">
        <v>8649</v>
      </c>
      <c r="C2901" t="s">
        <v>29213</v>
      </c>
      <c r="D2901" t="s">
        <v>8650</v>
      </c>
    </row>
    <row r="2902" spans="1:4" x14ac:dyDescent="0.2">
      <c r="A2902" t="s">
        <v>8651</v>
      </c>
      <c r="B2902" t="s">
        <v>8652</v>
      </c>
      <c r="C2902" t="s">
        <v>29214</v>
      </c>
      <c r="D2902" t="s">
        <v>8653</v>
      </c>
    </row>
    <row r="2903" spans="1:4" x14ac:dyDescent="0.2">
      <c r="A2903" t="s">
        <v>8654</v>
      </c>
      <c r="B2903" t="s">
        <v>8655</v>
      </c>
      <c r="C2903" t="s">
        <v>29215</v>
      </c>
      <c r="D2903" t="s">
        <v>8656</v>
      </c>
    </row>
    <row r="2904" spans="1:4" x14ac:dyDescent="0.2">
      <c r="A2904" t="s">
        <v>8657</v>
      </c>
      <c r="B2904" t="s">
        <v>8658</v>
      </c>
      <c r="C2904" t="s">
        <v>29216</v>
      </c>
      <c r="D2904" t="s">
        <v>8659</v>
      </c>
    </row>
    <row r="2905" spans="1:4" x14ac:dyDescent="0.2">
      <c r="A2905" t="s">
        <v>8660</v>
      </c>
      <c r="B2905" t="s">
        <v>8661</v>
      </c>
      <c r="C2905" t="s">
        <v>29217</v>
      </c>
      <c r="D2905" t="s">
        <v>8662</v>
      </c>
    </row>
    <row r="2906" spans="1:4" x14ac:dyDescent="0.2">
      <c r="A2906" t="s">
        <v>8663</v>
      </c>
      <c r="B2906" t="s">
        <v>8664</v>
      </c>
      <c r="C2906" t="s">
        <v>29218</v>
      </c>
      <c r="D2906" t="s">
        <v>8665</v>
      </c>
    </row>
    <row r="2907" spans="1:4" x14ac:dyDescent="0.2">
      <c r="A2907" t="s">
        <v>8666</v>
      </c>
      <c r="B2907" t="s">
        <v>8667</v>
      </c>
      <c r="C2907" t="s">
        <v>29219</v>
      </c>
      <c r="D2907" t="s">
        <v>8668</v>
      </c>
    </row>
    <row r="2908" spans="1:4" x14ac:dyDescent="0.2">
      <c r="A2908" t="s">
        <v>8669</v>
      </c>
      <c r="B2908" t="s">
        <v>8670</v>
      </c>
      <c r="C2908" t="s">
        <v>29220</v>
      </c>
      <c r="D2908" t="s">
        <v>8671</v>
      </c>
    </row>
    <row r="2909" spans="1:4" x14ac:dyDescent="0.2">
      <c r="A2909" t="s">
        <v>8672</v>
      </c>
      <c r="B2909" t="s">
        <v>8673</v>
      </c>
      <c r="C2909" t="s">
        <v>29221</v>
      </c>
      <c r="D2909" t="s">
        <v>8674</v>
      </c>
    </row>
    <row r="2910" spans="1:4" x14ac:dyDescent="0.2">
      <c r="A2910" t="s">
        <v>8675</v>
      </c>
      <c r="B2910" t="s">
        <v>8676</v>
      </c>
      <c r="C2910" t="s">
        <v>29222</v>
      </c>
      <c r="D2910" t="s">
        <v>8677</v>
      </c>
    </row>
    <row r="2911" spans="1:4" x14ac:dyDescent="0.2">
      <c r="A2911" t="s">
        <v>8678</v>
      </c>
      <c r="B2911" t="s">
        <v>8679</v>
      </c>
      <c r="C2911" t="s">
        <v>29223</v>
      </c>
      <c r="D2911" t="s">
        <v>8680</v>
      </c>
    </row>
    <row r="2912" spans="1:4" x14ac:dyDescent="0.2">
      <c r="A2912" t="s">
        <v>8681</v>
      </c>
      <c r="B2912" t="s">
        <v>8682</v>
      </c>
      <c r="C2912" t="s">
        <v>29224</v>
      </c>
      <c r="D2912" t="s">
        <v>8683</v>
      </c>
    </row>
    <row r="2913" spans="1:4" x14ac:dyDescent="0.2">
      <c r="A2913" t="s">
        <v>8684</v>
      </c>
      <c r="B2913" t="s">
        <v>8685</v>
      </c>
      <c r="C2913" t="s">
        <v>29225</v>
      </c>
      <c r="D2913" t="s">
        <v>8686</v>
      </c>
    </row>
    <row r="2914" spans="1:4" x14ac:dyDescent="0.2">
      <c r="A2914" t="s">
        <v>8687</v>
      </c>
      <c r="B2914" t="s">
        <v>8688</v>
      </c>
      <c r="C2914" t="s">
        <v>29226</v>
      </c>
      <c r="D2914" t="s">
        <v>8689</v>
      </c>
    </row>
    <row r="2915" spans="1:4" x14ac:dyDescent="0.2">
      <c r="A2915" t="s">
        <v>8690</v>
      </c>
      <c r="B2915" t="s">
        <v>8691</v>
      </c>
      <c r="C2915" t="s">
        <v>29227</v>
      </c>
      <c r="D2915" t="s">
        <v>8692</v>
      </c>
    </row>
    <row r="2916" spans="1:4" x14ac:dyDescent="0.2">
      <c r="A2916" t="s">
        <v>8693</v>
      </c>
      <c r="B2916" t="s">
        <v>8694</v>
      </c>
      <c r="C2916" t="s">
        <v>29228</v>
      </c>
      <c r="D2916" t="s">
        <v>8695</v>
      </c>
    </row>
    <row r="2917" spans="1:4" x14ac:dyDescent="0.2">
      <c r="A2917" t="s">
        <v>8696</v>
      </c>
      <c r="B2917" t="s">
        <v>8697</v>
      </c>
      <c r="C2917" t="s">
        <v>29229</v>
      </c>
      <c r="D2917" t="s">
        <v>8698</v>
      </c>
    </row>
    <row r="2918" spans="1:4" x14ac:dyDescent="0.2">
      <c r="A2918" t="s">
        <v>8699</v>
      </c>
      <c r="B2918" t="s">
        <v>8700</v>
      </c>
      <c r="C2918" t="s">
        <v>29230</v>
      </c>
      <c r="D2918" t="s">
        <v>8701</v>
      </c>
    </row>
    <row r="2919" spans="1:4" x14ac:dyDescent="0.2">
      <c r="A2919" t="s">
        <v>8702</v>
      </c>
      <c r="B2919" t="s">
        <v>8703</v>
      </c>
      <c r="C2919" t="s">
        <v>29231</v>
      </c>
      <c r="D2919" t="s">
        <v>8704</v>
      </c>
    </row>
    <row r="2920" spans="1:4" x14ac:dyDescent="0.2">
      <c r="A2920" t="s">
        <v>8705</v>
      </c>
      <c r="B2920" t="s">
        <v>8706</v>
      </c>
      <c r="C2920" t="s">
        <v>29232</v>
      </c>
      <c r="D2920" t="s">
        <v>8707</v>
      </c>
    </row>
    <row r="2921" spans="1:4" x14ac:dyDescent="0.2">
      <c r="A2921" t="s">
        <v>8708</v>
      </c>
      <c r="B2921" t="s">
        <v>8709</v>
      </c>
      <c r="C2921" t="s">
        <v>29233</v>
      </c>
      <c r="D2921" t="s">
        <v>8710</v>
      </c>
    </row>
    <row r="2922" spans="1:4" x14ac:dyDescent="0.2">
      <c r="A2922" t="s">
        <v>8711</v>
      </c>
      <c r="B2922" t="s">
        <v>8712</v>
      </c>
      <c r="C2922" t="s">
        <v>29234</v>
      </c>
      <c r="D2922" t="s">
        <v>8713</v>
      </c>
    </row>
    <row r="2923" spans="1:4" x14ac:dyDescent="0.2">
      <c r="A2923" t="s">
        <v>8714</v>
      </c>
      <c r="B2923" t="s">
        <v>8715</v>
      </c>
      <c r="C2923" t="s">
        <v>29235</v>
      </c>
      <c r="D2923" t="s">
        <v>8716</v>
      </c>
    </row>
    <row r="2924" spans="1:4" x14ac:dyDescent="0.2">
      <c r="A2924" t="s">
        <v>8717</v>
      </c>
      <c r="B2924" t="s">
        <v>8718</v>
      </c>
      <c r="C2924" t="s">
        <v>29236</v>
      </c>
      <c r="D2924" t="s">
        <v>8719</v>
      </c>
    </row>
    <row r="2925" spans="1:4" x14ac:dyDescent="0.2">
      <c r="A2925" t="s">
        <v>8720</v>
      </c>
      <c r="B2925" t="s">
        <v>8721</v>
      </c>
      <c r="C2925" t="s">
        <v>29237</v>
      </c>
      <c r="D2925" t="s">
        <v>8722</v>
      </c>
    </row>
    <row r="2926" spans="1:4" x14ac:dyDescent="0.2">
      <c r="A2926" t="s">
        <v>8723</v>
      </c>
      <c r="B2926" t="s">
        <v>8724</v>
      </c>
      <c r="C2926" t="s">
        <v>29238</v>
      </c>
      <c r="D2926" t="s">
        <v>8725</v>
      </c>
    </row>
    <row r="2927" spans="1:4" x14ac:dyDescent="0.2">
      <c r="A2927" t="s">
        <v>8726</v>
      </c>
      <c r="B2927" t="s">
        <v>8727</v>
      </c>
      <c r="C2927" t="s">
        <v>29239</v>
      </c>
      <c r="D2927" t="s">
        <v>8728</v>
      </c>
    </row>
    <row r="2928" spans="1:4" x14ac:dyDescent="0.2">
      <c r="A2928" t="s">
        <v>8729</v>
      </c>
      <c r="B2928" t="s">
        <v>8730</v>
      </c>
      <c r="C2928" t="s">
        <v>29240</v>
      </c>
      <c r="D2928" t="s">
        <v>8731</v>
      </c>
    </row>
    <row r="2929" spans="1:4" x14ac:dyDescent="0.2">
      <c r="A2929" t="s">
        <v>8732</v>
      </c>
      <c r="B2929" t="s">
        <v>8733</v>
      </c>
      <c r="C2929" t="s">
        <v>29241</v>
      </c>
      <c r="D2929" t="s">
        <v>8734</v>
      </c>
    </row>
    <row r="2930" spans="1:4" x14ac:dyDescent="0.2">
      <c r="A2930" t="s">
        <v>8735</v>
      </c>
      <c r="B2930" t="s">
        <v>8736</v>
      </c>
      <c r="C2930" t="s">
        <v>29242</v>
      </c>
      <c r="D2930" t="s">
        <v>8737</v>
      </c>
    </row>
    <row r="2931" spans="1:4" x14ac:dyDescent="0.2">
      <c r="A2931" t="s">
        <v>8738</v>
      </c>
      <c r="B2931" t="s">
        <v>8739</v>
      </c>
      <c r="C2931" t="s">
        <v>29243</v>
      </c>
      <c r="D2931" t="s">
        <v>8740</v>
      </c>
    </row>
    <row r="2932" spans="1:4" x14ac:dyDescent="0.2">
      <c r="A2932" t="s">
        <v>8741</v>
      </c>
      <c r="B2932" t="s">
        <v>8742</v>
      </c>
      <c r="C2932" t="s">
        <v>29244</v>
      </c>
      <c r="D2932" t="s">
        <v>8743</v>
      </c>
    </row>
    <row r="2933" spans="1:4" x14ac:dyDescent="0.2">
      <c r="A2933" t="s">
        <v>8744</v>
      </c>
      <c r="B2933" t="s">
        <v>8745</v>
      </c>
      <c r="C2933" t="s">
        <v>29245</v>
      </c>
      <c r="D2933" t="s">
        <v>8746</v>
      </c>
    </row>
    <row r="2934" spans="1:4" x14ac:dyDescent="0.2">
      <c r="A2934" t="s">
        <v>8747</v>
      </c>
      <c r="B2934" t="s">
        <v>8748</v>
      </c>
      <c r="C2934" t="s">
        <v>29246</v>
      </c>
      <c r="D2934" t="s">
        <v>8749</v>
      </c>
    </row>
    <row r="2935" spans="1:4" x14ac:dyDescent="0.2">
      <c r="A2935" t="s">
        <v>8750</v>
      </c>
      <c r="B2935" t="s">
        <v>8751</v>
      </c>
      <c r="C2935" t="s">
        <v>29247</v>
      </c>
      <c r="D2935" t="s">
        <v>8752</v>
      </c>
    </row>
    <row r="2936" spans="1:4" x14ac:dyDescent="0.2">
      <c r="A2936" t="s">
        <v>8753</v>
      </c>
      <c r="B2936" t="s">
        <v>8754</v>
      </c>
      <c r="C2936" t="s">
        <v>29248</v>
      </c>
      <c r="D2936" t="s">
        <v>8755</v>
      </c>
    </row>
    <row r="2937" spans="1:4" x14ac:dyDescent="0.2">
      <c r="A2937" t="s">
        <v>8756</v>
      </c>
      <c r="B2937" t="s">
        <v>8757</v>
      </c>
      <c r="C2937" t="s">
        <v>29249</v>
      </c>
      <c r="D2937" t="s">
        <v>8758</v>
      </c>
    </row>
    <row r="2938" spans="1:4" x14ac:dyDescent="0.2">
      <c r="A2938" t="s">
        <v>8759</v>
      </c>
      <c r="B2938" t="s">
        <v>8760</v>
      </c>
      <c r="C2938" t="s">
        <v>29250</v>
      </c>
      <c r="D2938" t="s">
        <v>8761</v>
      </c>
    </row>
    <row r="2939" spans="1:4" x14ac:dyDescent="0.2">
      <c r="A2939" t="s">
        <v>8762</v>
      </c>
      <c r="B2939" t="s">
        <v>8763</v>
      </c>
      <c r="C2939" t="s">
        <v>29251</v>
      </c>
      <c r="D2939" t="s">
        <v>8764</v>
      </c>
    </row>
    <row r="2940" spans="1:4" x14ac:dyDescent="0.2">
      <c r="A2940" t="s">
        <v>8765</v>
      </c>
      <c r="B2940" t="s">
        <v>8766</v>
      </c>
      <c r="C2940" t="s">
        <v>29252</v>
      </c>
      <c r="D2940" t="s">
        <v>8767</v>
      </c>
    </row>
    <row r="2941" spans="1:4" x14ac:dyDescent="0.2">
      <c r="A2941" t="s">
        <v>8768</v>
      </c>
      <c r="B2941" t="s">
        <v>8769</v>
      </c>
      <c r="C2941" t="s">
        <v>29253</v>
      </c>
      <c r="D2941" t="s">
        <v>8770</v>
      </c>
    </row>
    <row r="2942" spans="1:4" x14ac:dyDescent="0.2">
      <c r="A2942" t="s">
        <v>8771</v>
      </c>
      <c r="B2942" t="s">
        <v>8772</v>
      </c>
      <c r="C2942" t="s">
        <v>29254</v>
      </c>
      <c r="D2942" t="s">
        <v>8773</v>
      </c>
    </row>
    <row r="2943" spans="1:4" x14ac:dyDescent="0.2">
      <c r="A2943" t="s">
        <v>8774</v>
      </c>
      <c r="B2943" t="s">
        <v>8775</v>
      </c>
      <c r="C2943" t="s">
        <v>29255</v>
      </c>
      <c r="D2943" t="s">
        <v>8776</v>
      </c>
    </row>
    <row r="2944" spans="1:4" x14ac:dyDescent="0.2">
      <c r="A2944" t="s">
        <v>8777</v>
      </c>
      <c r="B2944" t="s">
        <v>8778</v>
      </c>
      <c r="C2944" t="s">
        <v>29256</v>
      </c>
      <c r="D2944" t="s">
        <v>8779</v>
      </c>
    </row>
    <row r="2945" spans="1:4" x14ac:dyDescent="0.2">
      <c r="A2945" t="s">
        <v>8780</v>
      </c>
      <c r="B2945" t="s">
        <v>8781</v>
      </c>
      <c r="C2945" t="s">
        <v>29257</v>
      </c>
      <c r="D2945" t="s">
        <v>8782</v>
      </c>
    </row>
    <row r="2946" spans="1:4" x14ac:dyDescent="0.2">
      <c r="A2946" t="s">
        <v>8783</v>
      </c>
      <c r="B2946" t="s">
        <v>8784</v>
      </c>
      <c r="C2946" t="s">
        <v>29258</v>
      </c>
      <c r="D2946" t="s">
        <v>8785</v>
      </c>
    </row>
    <row r="2947" spans="1:4" x14ac:dyDescent="0.2">
      <c r="A2947" t="s">
        <v>8786</v>
      </c>
      <c r="B2947" t="s">
        <v>8787</v>
      </c>
      <c r="C2947" t="s">
        <v>29259</v>
      </c>
      <c r="D2947" t="s">
        <v>8788</v>
      </c>
    </row>
    <row r="2948" spans="1:4" x14ac:dyDescent="0.2">
      <c r="A2948" t="s">
        <v>8789</v>
      </c>
      <c r="B2948" t="s">
        <v>8790</v>
      </c>
      <c r="C2948" t="s">
        <v>29260</v>
      </c>
      <c r="D2948" t="s">
        <v>8791</v>
      </c>
    </row>
    <row r="2949" spans="1:4" x14ac:dyDescent="0.2">
      <c r="A2949" t="s">
        <v>8792</v>
      </c>
      <c r="B2949" t="s">
        <v>8793</v>
      </c>
      <c r="C2949" t="s">
        <v>29261</v>
      </c>
      <c r="D2949" t="s">
        <v>8794</v>
      </c>
    </row>
    <row r="2950" spans="1:4" x14ac:dyDescent="0.2">
      <c r="A2950" t="s">
        <v>8795</v>
      </c>
      <c r="B2950" t="s">
        <v>8796</v>
      </c>
      <c r="C2950" t="s">
        <v>29262</v>
      </c>
      <c r="D2950" t="s">
        <v>8797</v>
      </c>
    </row>
    <row r="2951" spans="1:4" x14ac:dyDescent="0.2">
      <c r="A2951" t="s">
        <v>8798</v>
      </c>
      <c r="B2951" t="s">
        <v>8799</v>
      </c>
      <c r="C2951" t="s">
        <v>29263</v>
      </c>
      <c r="D2951" t="s">
        <v>8800</v>
      </c>
    </row>
    <row r="2952" spans="1:4" x14ac:dyDescent="0.2">
      <c r="A2952" t="s">
        <v>8801</v>
      </c>
      <c r="B2952" t="s">
        <v>8802</v>
      </c>
      <c r="C2952" t="s">
        <v>29264</v>
      </c>
      <c r="D2952" t="s">
        <v>8803</v>
      </c>
    </row>
    <row r="2953" spans="1:4" x14ac:dyDescent="0.2">
      <c r="A2953" t="s">
        <v>8804</v>
      </c>
      <c r="B2953" t="s">
        <v>8805</v>
      </c>
      <c r="C2953" t="s">
        <v>29265</v>
      </c>
      <c r="D2953" t="s">
        <v>8806</v>
      </c>
    </row>
    <row r="2954" spans="1:4" x14ac:dyDescent="0.2">
      <c r="A2954" t="s">
        <v>8807</v>
      </c>
      <c r="B2954" t="s">
        <v>8808</v>
      </c>
      <c r="C2954" t="s">
        <v>29266</v>
      </c>
      <c r="D2954" t="s">
        <v>8809</v>
      </c>
    </row>
    <row r="2955" spans="1:4" x14ac:dyDescent="0.2">
      <c r="A2955" t="s">
        <v>8810</v>
      </c>
      <c r="B2955" t="s">
        <v>8811</v>
      </c>
      <c r="C2955" t="s">
        <v>29267</v>
      </c>
      <c r="D2955" t="s">
        <v>8812</v>
      </c>
    </row>
    <row r="2956" spans="1:4" x14ac:dyDescent="0.2">
      <c r="A2956" t="s">
        <v>8813</v>
      </c>
      <c r="B2956" t="s">
        <v>8814</v>
      </c>
      <c r="C2956" t="s">
        <v>29268</v>
      </c>
      <c r="D2956" t="s">
        <v>8815</v>
      </c>
    </row>
    <row r="2957" spans="1:4" x14ac:dyDescent="0.2">
      <c r="A2957" t="s">
        <v>8816</v>
      </c>
      <c r="B2957" t="s">
        <v>8817</v>
      </c>
      <c r="C2957" t="s">
        <v>29269</v>
      </c>
      <c r="D2957" t="s">
        <v>8818</v>
      </c>
    </row>
    <row r="2958" spans="1:4" x14ac:dyDescent="0.2">
      <c r="A2958" t="s">
        <v>8819</v>
      </c>
      <c r="B2958" t="s">
        <v>8820</v>
      </c>
      <c r="C2958" t="s">
        <v>29270</v>
      </c>
      <c r="D2958" t="s">
        <v>8821</v>
      </c>
    </row>
    <row r="2959" spans="1:4" x14ac:dyDescent="0.2">
      <c r="A2959" t="s">
        <v>8822</v>
      </c>
      <c r="B2959" t="s">
        <v>8823</v>
      </c>
      <c r="C2959" t="s">
        <v>29271</v>
      </c>
      <c r="D2959" t="s">
        <v>8824</v>
      </c>
    </row>
    <row r="2960" spans="1:4" x14ac:dyDescent="0.2">
      <c r="A2960" t="s">
        <v>8825</v>
      </c>
      <c r="B2960" t="s">
        <v>8826</v>
      </c>
      <c r="C2960" t="s">
        <v>29272</v>
      </c>
      <c r="D2960" t="s">
        <v>8827</v>
      </c>
    </row>
    <row r="2961" spans="1:4" x14ac:dyDescent="0.2">
      <c r="A2961" t="s">
        <v>8828</v>
      </c>
      <c r="B2961" t="s">
        <v>8829</v>
      </c>
      <c r="C2961" t="s">
        <v>29273</v>
      </c>
      <c r="D2961" t="s">
        <v>8830</v>
      </c>
    </row>
    <row r="2962" spans="1:4" x14ac:dyDescent="0.2">
      <c r="A2962" t="s">
        <v>8831</v>
      </c>
      <c r="B2962" t="s">
        <v>8832</v>
      </c>
      <c r="C2962" t="s">
        <v>29274</v>
      </c>
      <c r="D2962" t="s">
        <v>8833</v>
      </c>
    </row>
    <row r="2963" spans="1:4" x14ac:dyDescent="0.2">
      <c r="A2963" t="s">
        <v>8834</v>
      </c>
      <c r="B2963" t="s">
        <v>8835</v>
      </c>
      <c r="C2963" t="s">
        <v>29275</v>
      </c>
      <c r="D2963" t="s">
        <v>8836</v>
      </c>
    </row>
    <row r="2964" spans="1:4" x14ac:dyDescent="0.2">
      <c r="A2964" t="s">
        <v>8837</v>
      </c>
      <c r="B2964" t="s">
        <v>8838</v>
      </c>
      <c r="C2964" t="s">
        <v>29276</v>
      </c>
      <c r="D2964" t="s">
        <v>8839</v>
      </c>
    </row>
    <row r="2965" spans="1:4" x14ac:dyDescent="0.2">
      <c r="A2965" t="s">
        <v>8840</v>
      </c>
      <c r="B2965" t="s">
        <v>8841</v>
      </c>
      <c r="C2965" t="s">
        <v>29277</v>
      </c>
      <c r="D2965" t="s">
        <v>8842</v>
      </c>
    </row>
    <row r="2966" spans="1:4" x14ac:dyDescent="0.2">
      <c r="A2966" t="s">
        <v>8843</v>
      </c>
      <c r="B2966" t="s">
        <v>8844</v>
      </c>
      <c r="C2966" t="s">
        <v>29278</v>
      </c>
      <c r="D2966" t="s">
        <v>8845</v>
      </c>
    </row>
    <row r="2967" spans="1:4" x14ac:dyDescent="0.2">
      <c r="A2967" t="s">
        <v>8846</v>
      </c>
      <c r="B2967" t="s">
        <v>8847</v>
      </c>
      <c r="C2967" t="s">
        <v>29279</v>
      </c>
      <c r="D2967" t="s">
        <v>8848</v>
      </c>
    </row>
    <row r="2968" spans="1:4" x14ac:dyDescent="0.2">
      <c r="A2968" t="s">
        <v>8849</v>
      </c>
      <c r="B2968" t="s">
        <v>8850</v>
      </c>
      <c r="C2968" t="s">
        <v>29280</v>
      </c>
      <c r="D2968" t="s">
        <v>8851</v>
      </c>
    </row>
    <row r="2969" spans="1:4" x14ac:dyDescent="0.2">
      <c r="A2969" t="s">
        <v>8852</v>
      </c>
      <c r="B2969" t="s">
        <v>8853</v>
      </c>
      <c r="C2969" t="s">
        <v>29281</v>
      </c>
      <c r="D2969" t="s">
        <v>8854</v>
      </c>
    </row>
    <row r="2970" spans="1:4" x14ac:dyDescent="0.2">
      <c r="A2970" t="s">
        <v>8855</v>
      </c>
      <c r="B2970" t="s">
        <v>8856</v>
      </c>
      <c r="C2970" t="s">
        <v>29282</v>
      </c>
      <c r="D2970" t="s">
        <v>8857</v>
      </c>
    </row>
    <row r="2971" spans="1:4" x14ac:dyDescent="0.2">
      <c r="A2971" t="s">
        <v>8858</v>
      </c>
      <c r="B2971" t="s">
        <v>8859</v>
      </c>
      <c r="C2971" t="s">
        <v>29283</v>
      </c>
      <c r="D2971" t="s">
        <v>8860</v>
      </c>
    </row>
    <row r="2972" spans="1:4" x14ac:dyDescent="0.2">
      <c r="A2972" t="s">
        <v>8861</v>
      </c>
      <c r="B2972" t="s">
        <v>8862</v>
      </c>
      <c r="C2972" t="s">
        <v>29284</v>
      </c>
      <c r="D2972" t="s">
        <v>8863</v>
      </c>
    </row>
    <row r="2973" spans="1:4" x14ac:dyDescent="0.2">
      <c r="A2973" t="s">
        <v>8864</v>
      </c>
      <c r="B2973" t="s">
        <v>8865</v>
      </c>
      <c r="C2973" t="s">
        <v>29285</v>
      </c>
      <c r="D2973" t="s">
        <v>8866</v>
      </c>
    </row>
    <row r="2974" spans="1:4" x14ac:dyDescent="0.2">
      <c r="A2974" t="s">
        <v>8867</v>
      </c>
      <c r="B2974" t="s">
        <v>8868</v>
      </c>
      <c r="C2974" t="s">
        <v>29286</v>
      </c>
      <c r="D2974" t="s">
        <v>8869</v>
      </c>
    </row>
    <row r="2975" spans="1:4" x14ac:dyDescent="0.2">
      <c r="A2975" t="s">
        <v>8870</v>
      </c>
      <c r="B2975" t="s">
        <v>8871</v>
      </c>
      <c r="C2975" t="s">
        <v>29287</v>
      </c>
      <c r="D2975" t="s">
        <v>8872</v>
      </c>
    </row>
    <row r="2976" spans="1:4" x14ac:dyDescent="0.2">
      <c r="A2976" t="s">
        <v>8873</v>
      </c>
      <c r="B2976" t="s">
        <v>8874</v>
      </c>
      <c r="C2976" t="s">
        <v>29288</v>
      </c>
      <c r="D2976" t="s">
        <v>8875</v>
      </c>
    </row>
    <row r="2977" spans="1:4" x14ac:dyDescent="0.2">
      <c r="A2977" t="s">
        <v>8876</v>
      </c>
      <c r="B2977" t="s">
        <v>8877</v>
      </c>
      <c r="C2977" t="s">
        <v>29289</v>
      </c>
      <c r="D2977" t="s">
        <v>8878</v>
      </c>
    </row>
    <row r="2978" spans="1:4" x14ac:dyDescent="0.2">
      <c r="A2978" t="s">
        <v>8879</v>
      </c>
      <c r="B2978" t="s">
        <v>8880</v>
      </c>
      <c r="C2978" t="s">
        <v>29290</v>
      </c>
      <c r="D2978" t="s">
        <v>8881</v>
      </c>
    </row>
    <row r="2979" spans="1:4" x14ac:dyDescent="0.2">
      <c r="A2979" t="s">
        <v>8882</v>
      </c>
      <c r="B2979" t="s">
        <v>8883</v>
      </c>
      <c r="C2979" t="s">
        <v>29291</v>
      </c>
      <c r="D2979" t="s">
        <v>8884</v>
      </c>
    </row>
    <row r="2980" spans="1:4" x14ac:dyDescent="0.2">
      <c r="A2980" t="s">
        <v>8885</v>
      </c>
      <c r="B2980" t="s">
        <v>8886</v>
      </c>
      <c r="C2980" t="s">
        <v>29292</v>
      </c>
      <c r="D2980" t="s">
        <v>8887</v>
      </c>
    </row>
    <row r="2981" spans="1:4" x14ac:dyDescent="0.2">
      <c r="A2981" t="s">
        <v>8888</v>
      </c>
      <c r="B2981" t="s">
        <v>8889</v>
      </c>
      <c r="C2981" t="s">
        <v>29293</v>
      </c>
      <c r="D2981" t="s">
        <v>8890</v>
      </c>
    </row>
    <row r="2982" spans="1:4" x14ac:dyDescent="0.2">
      <c r="A2982" t="s">
        <v>8891</v>
      </c>
      <c r="B2982" t="s">
        <v>8892</v>
      </c>
      <c r="C2982" t="s">
        <v>29294</v>
      </c>
      <c r="D2982" t="s">
        <v>8893</v>
      </c>
    </row>
    <row r="2983" spans="1:4" x14ac:dyDescent="0.2">
      <c r="A2983" t="s">
        <v>8894</v>
      </c>
      <c r="B2983" t="s">
        <v>8895</v>
      </c>
      <c r="C2983" t="s">
        <v>29295</v>
      </c>
      <c r="D2983" t="s">
        <v>8896</v>
      </c>
    </row>
    <row r="2984" spans="1:4" x14ac:dyDescent="0.2">
      <c r="A2984" t="s">
        <v>8897</v>
      </c>
      <c r="B2984" t="s">
        <v>8898</v>
      </c>
      <c r="C2984" t="s">
        <v>29296</v>
      </c>
      <c r="D2984" t="s">
        <v>8899</v>
      </c>
    </row>
    <row r="2985" spans="1:4" x14ac:dyDescent="0.2">
      <c r="A2985" t="s">
        <v>8900</v>
      </c>
      <c r="B2985" t="s">
        <v>8901</v>
      </c>
      <c r="C2985" t="s">
        <v>29297</v>
      </c>
      <c r="D2985" t="s">
        <v>8902</v>
      </c>
    </row>
    <row r="2986" spans="1:4" x14ac:dyDescent="0.2">
      <c r="A2986" t="s">
        <v>8903</v>
      </c>
      <c r="B2986" t="s">
        <v>8904</v>
      </c>
      <c r="C2986" t="s">
        <v>29298</v>
      </c>
      <c r="D2986" t="s">
        <v>8905</v>
      </c>
    </row>
    <row r="2987" spans="1:4" x14ac:dyDescent="0.2">
      <c r="A2987" t="s">
        <v>8906</v>
      </c>
      <c r="B2987" t="s">
        <v>8907</v>
      </c>
      <c r="C2987" t="s">
        <v>29299</v>
      </c>
      <c r="D2987" t="s">
        <v>8908</v>
      </c>
    </row>
    <row r="2988" spans="1:4" x14ac:dyDescent="0.2">
      <c r="A2988" t="s">
        <v>8909</v>
      </c>
      <c r="B2988" t="s">
        <v>8910</v>
      </c>
      <c r="C2988" t="s">
        <v>29300</v>
      </c>
      <c r="D2988" t="s">
        <v>8911</v>
      </c>
    </row>
    <row r="2989" spans="1:4" x14ac:dyDescent="0.2">
      <c r="A2989" t="s">
        <v>8912</v>
      </c>
      <c r="B2989" t="s">
        <v>8913</v>
      </c>
      <c r="C2989" t="s">
        <v>29301</v>
      </c>
      <c r="D2989" t="s">
        <v>8914</v>
      </c>
    </row>
    <row r="2990" spans="1:4" x14ac:dyDescent="0.2">
      <c r="A2990" t="s">
        <v>8915</v>
      </c>
      <c r="B2990" t="s">
        <v>8916</v>
      </c>
      <c r="C2990" t="s">
        <v>29302</v>
      </c>
      <c r="D2990" t="s">
        <v>8917</v>
      </c>
    </row>
    <row r="2991" spans="1:4" x14ac:dyDescent="0.2">
      <c r="A2991" t="s">
        <v>8918</v>
      </c>
      <c r="B2991" t="s">
        <v>8919</v>
      </c>
      <c r="C2991" t="s">
        <v>29303</v>
      </c>
      <c r="D2991" t="s">
        <v>8920</v>
      </c>
    </row>
    <row r="2992" spans="1:4" x14ac:dyDescent="0.2">
      <c r="A2992" t="s">
        <v>8921</v>
      </c>
      <c r="B2992" t="s">
        <v>8922</v>
      </c>
      <c r="C2992" t="s">
        <v>29304</v>
      </c>
      <c r="D2992" t="s">
        <v>8923</v>
      </c>
    </row>
    <row r="2993" spans="1:4" x14ac:dyDescent="0.2">
      <c r="A2993" t="s">
        <v>8924</v>
      </c>
      <c r="B2993" t="s">
        <v>8925</v>
      </c>
      <c r="C2993" t="s">
        <v>29305</v>
      </c>
      <c r="D2993" t="s">
        <v>8926</v>
      </c>
    </row>
    <row r="2994" spans="1:4" x14ac:dyDescent="0.2">
      <c r="A2994" t="s">
        <v>8927</v>
      </c>
      <c r="B2994" t="s">
        <v>8928</v>
      </c>
      <c r="C2994" t="s">
        <v>29306</v>
      </c>
      <c r="D2994" t="s">
        <v>8929</v>
      </c>
    </row>
    <row r="2995" spans="1:4" x14ac:dyDescent="0.2">
      <c r="A2995" t="s">
        <v>8930</v>
      </c>
      <c r="B2995" t="s">
        <v>8931</v>
      </c>
      <c r="C2995" t="s">
        <v>29307</v>
      </c>
      <c r="D2995" t="s">
        <v>8932</v>
      </c>
    </row>
    <row r="2996" spans="1:4" x14ac:dyDescent="0.2">
      <c r="A2996" t="s">
        <v>8933</v>
      </c>
      <c r="B2996" t="s">
        <v>8934</v>
      </c>
      <c r="C2996" t="s">
        <v>29308</v>
      </c>
      <c r="D2996" t="s">
        <v>8935</v>
      </c>
    </row>
    <row r="2997" spans="1:4" x14ac:dyDescent="0.2">
      <c r="A2997" t="s">
        <v>8936</v>
      </c>
      <c r="B2997" t="s">
        <v>8937</v>
      </c>
      <c r="C2997" t="s">
        <v>29309</v>
      </c>
      <c r="D2997" t="s">
        <v>8938</v>
      </c>
    </row>
    <row r="2998" spans="1:4" x14ac:dyDescent="0.2">
      <c r="A2998" t="s">
        <v>8939</v>
      </c>
      <c r="B2998" t="s">
        <v>8940</v>
      </c>
      <c r="C2998" t="s">
        <v>29310</v>
      </c>
      <c r="D2998" t="s">
        <v>8941</v>
      </c>
    </row>
    <row r="2999" spans="1:4" x14ac:dyDescent="0.2">
      <c r="A2999" t="s">
        <v>8942</v>
      </c>
      <c r="B2999" t="s">
        <v>8943</v>
      </c>
      <c r="C2999" t="s">
        <v>29311</v>
      </c>
      <c r="D2999" t="s">
        <v>8944</v>
      </c>
    </row>
    <row r="3000" spans="1:4" x14ac:dyDescent="0.2">
      <c r="A3000" t="s">
        <v>8945</v>
      </c>
      <c r="B3000" t="s">
        <v>8946</v>
      </c>
      <c r="C3000" t="s">
        <v>29312</v>
      </c>
      <c r="D3000" t="s">
        <v>8947</v>
      </c>
    </row>
    <row r="3001" spans="1:4" x14ac:dyDescent="0.2">
      <c r="A3001" t="s">
        <v>8948</v>
      </c>
      <c r="B3001" t="s">
        <v>8949</v>
      </c>
      <c r="C3001" t="s">
        <v>29313</v>
      </c>
      <c r="D3001" t="s">
        <v>8950</v>
      </c>
    </row>
    <row r="3002" spans="1:4" x14ac:dyDescent="0.2">
      <c r="A3002" t="s">
        <v>8951</v>
      </c>
      <c r="B3002" t="s">
        <v>8952</v>
      </c>
      <c r="C3002" t="s">
        <v>29314</v>
      </c>
      <c r="D3002" t="s">
        <v>8953</v>
      </c>
    </row>
    <row r="3003" spans="1:4" x14ac:dyDescent="0.2">
      <c r="A3003" t="s">
        <v>8954</v>
      </c>
      <c r="B3003" t="s">
        <v>8955</v>
      </c>
      <c r="C3003" t="s">
        <v>29315</v>
      </c>
      <c r="D3003" t="s">
        <v>8956</v>
      </c>
    </row>
    <row r="3004" spans="1:4" x14ac:dyDescent="0.2">
      <c r="A3004" t="s">
        <v>8957</v>
      </c>
      <c r="B3004" t="s">
        <v>8958</v>
      </c>
      <c r="C3004" t="s">
        <v>29316</v>
      </c>
      <c r="D3004" t="s">
        <v>8959</v>
      </c>
    </row>
    <row r="3005" spans="1:4" x14ac:dyDescent="0.2">
      <c r="A3005" t="s">
        <v>8960</v>
      </c>
      <c r="B3005" t="s">
        <v>8961</v>
      </c>
      <c r="C3005" t="s">
        <v>29317</v>
      </c>
      <c r="D3005" t="s">
        <v>8962</v>
      </c>
    </row>
    <row r="3006" spans="1:4" x14ac:dyDescent="0.2">
      <c r="A3006" t="s">
        <v>8963</v>
      </c>
      <c r="B3006" t="s">
        <v>8964</v>
      </c>
      <c r="C3006" t="s">
        <v>29318</v>
      </c>
      <c r="D3006" t="s">
        <v>8965</v>
      </c>
    </row>
    <row r="3007" spans="1:4" x14ac:dyDescent="0.2">
      <c r="A3007" t="s">
        <v>8966</v>
      </c>
      <c r="B3007" t="s">
        <v>8967</v>
      </c>
      <c r="C3007" t="s">
        <v>29319</v>
      </c>
      <c r="D3007" t="s">
        <v>8968</v>
      </c>
    </row>
    <row r="3008" spans="1:4" x14ac:dyDescent="0.2">
      <c r="A3008" t="s">
        <v>8969</v>
      </c>
      <c r="B3008" t="s">
        <v>8970</v>
      </c>
      <c r="C3008" t="s">
        <v>29320</v>
      </c>
      <c r="D3008" t="s">
        <v>8971</v>
      </c>
    </row>
    <row r="3009" spans="1:4" x14ac:dyDescent="0.2">
      <c r="A3009" t="s">
        <v>8972</v>
      </c>
      <c r="B3009" t="s">
        <v>8973</v>
      </c>
      <c r="C3009" t="s">
        <v>29321</v>
      </c>
      <c r="D3009" t="s">
        <v>8974</v>
      </c>
    </row>
    <row r="3010" spans="1:4" x14ac:dyDescent="0.2">
      <c r="A3010" t="s">
        <v>8975</v>
      </c>
      <c r="B3010" t="s">
        <v>8976</v>
      </c>
      <c r="C3010" t="s">
        <v>29322</v>
      </c>
      <c r="D3010" t="s">
        <v>8977</v>
      </c>
    </row>
    <row r="3011" spans="1:4" x14ac:dyDescent="0.2">
      <c r="A3011" t="s">
        <v>8978</v>
      </c>
      <c r="B3011" t="s">
        <v>8979</v>
      </c>
      <c r="C3011" t="s">
        <v>29323</v>
      </c>
      <c r="D3011" t="s">
        <v>8980</v>
      </c>
    </row>
    <row r="3012" spans="1:4" x14ac:dyDescent="0.2">
      <c r="A3012" t="s">
        <v>8981</v>
      </c>
      <c r="B3012" t="s">
        <v>8982</v>
      </c>
      <c r="C3012" t="s">
        <v>29324</v>
      </c>
      <c r="D3012" t="s">
        <v>8983</v>
      </c>
    </row>
    <row r="3013" spans="1:4" x14ac:dyDescent="0.2">
      <c r="A3013" t="s">
        <v>8984</v>
      </c>
      <c r="B3013" t="s">
        <v>8985</v>
      </c>
      <c r="C3013" t="s">
        <v>29325</v>
      </c>
      <c r="D3013" t="s">
        <v>8986</v>
      </c>
    </row>
    <row r="3014" spans="1:4" x14ac:dyDescent="0.2">
      <c r="A3014" t="s">
        <v>8987</v>
      </c>
      <c r="B3014" t="s">
        <v>8988</v>
      </c>
      <c r="C3014" t="s">
        <v>29326</v>
      </c>
      <c r="D3014" t="s">
        <v>8989</v>
      </c>
    </row>
    <row r="3015" spans="1:4" x14ac:dyDescent="0.2">
      <c r="A3015" t="s">
        <v>8990</v>
      </c>
      <c r="B3015" t="s">
        <v>8991</v>
      </c>
      <c r="C3015" t="s">
        <v>29327</v>
      </c>
      <c r="D3015" t="s">
        <v>8992</v>
      </c>
    </row>
    <row r="3016" spans="1:4" x14ac:dyDescent="0.2">
      <c r="A3016" t="s">
        <v>8993</v>
      </c>
      <c r="B3016" t="s">
        <v>8994</v>
      </c>
      <c r="C3016" t="s">
        <v>29328</v>
      </c>
      <c r="D3016" t="s">
        <v>8995</v>
      </c>
    </row>
    <row r="3017" spans="1:4" x14ac:dyDescent="0.2">
      <c r="A3017" t="s">
        <v>8996</v>
      </c>
      <c r="B3017" t="s">
        <v>8997</v>
      </c>
      <c r="C3017" t="s">
        <v>29329</v>
      </c>
      <c r="D3017" t="s">
        <v>8998</v>
      </c>
    </row>
    <row r="3018" spans="1:4" x14ac:dyDescent="0.2">
      <c r="A3018" t="s">
        <v>8999</v>
      </c>
      <c r="B3018" t="s">
        <v>9000</v>
      </c>
      <c r="C3018" t="s">
        <v>29330</v>
      </c>
      <c r="D3018" t="s">
        <v>9001</v>
      </c>
    </row>
    <row r="3019" spans="1:4" x14ac:dyDescent="0.2">
      <c r="A3019" t="s">
        <v>9002</v>
      </c>
      <c r="B3019" t="s">
        <v>9003</v>
      </c>
      <c r="C3019" t="s">
        <v>29331</v>
      </c>
      <c r="D3019" t="s">
        <v>9004</v>
      </c>
    </row>
    <row r="3020" spans="1:4" x14ac:dyDescent="0.2">
      <c r="A3020" t="s">
        <v>9005</v>
      </c>
      <c r="B3020" t="s">
        <v>9006</v>
      </c>
      <c r="C3020" t="s">
        <v>29332</v>
      </c>
      <c r="D3020" t="s">
        <v>9007</v>
      </c>
    </row>
    <row r="3021" spans="1:4" x14ac:dyDescent="0.2">
      <c r="A3021" t="s">
        <v>9008</v>
      </c>
      <c r="B3021" t="s">
        <v>9009</v>
      </c>
      <c r="C3021" t="s">
        <v>29333</v>
      </c>
      <c r="D3021" t="s">
        <v>9010</v>
      </c>
    </row>
    <row r="3022" spans="1:4" x14ac:dyDescent="0.2">
      <c r="A3022" t="s">
        <v>9011</v>
      </c>
      <c r="B3022" t="s">
        <v>9012</v>
      </c>
      <c r="C3022" t="s">
        <v>29334</v>
      </c>
      <c r="D3022" t="s">
        <v>9013</v>
      </c>
    </row>
    <row r="3023" spans="1:4" x14ac:dyDescent="0.2">
      <c r="A3023" t="s">
        <v>9014</v>
      </c>
      <c r="B3023" t="s">
        <v>9015</v>
      </c>
      <c r="C3023" t="s">
        <v>29335</v>
      </c>
      <c r="D3023" t="s">
        <v>9016</v>
      </c>
    </row>
    <row r="3024" spans="1:4" x14ac:dyDescent="0.2">
      <c r="A3024" t="s">
        <v>9017</v>
      </c>
      <c r="B3024" t="s">
        <v>9018</v>
      </c>
      <c r="C3024" t="s">
        <v>29336</v>
      </c>
      <c r="D3024" t="s">
        <v>9019</v>
      </c>
    </row>
    <row r="3025" spans="1:4" x14ac:dyDescent="0.2">
      <c r="A3025" t="s">
        <v>9020</v>
      </c>
      <c r="B3025" t="s">
        <v>9021</v>
      </c>
      <c r="C3025" t="s">
        <v>29337</v>
      </c>
      <c r="D3025" t="s">
        <v>9022</v>
      </c>
    </row>
    <row r="3026" spans="1:4" x14ac:dyDescent="0.2">
      <c r="A3026" t="s">
        <v>9023</v>
      </c>
      <c r="B3026" t="s">
        <v>9024</v>
      </c>
      <c r="C3026" t="s">
        <v>29338</v>
      </c>
      <c r="D3026" t="s">
        <v>9025</v>
      </c>
    </row>
    <row r="3027" spans="1:4" x14ac:dyDescent="0.2">
      <c r="A3027" t="s">
        <v>9026</v>
      </c>
      <c r="B3027" t="s">
        <v>9027</v>
      </c>
      <c r="C3027" t="s">
        <v>29339</v>
      </c>
      <c r="D3027" t="s">
        <v>9028</v>
      </c>
    </row>
    <row r="3028" spans="1:4" x14ac:dyDescent="0.2">
      <c r="A3028" t="s">
        <v>9029</v>
      </c>
      <c r="B3028" t="s">
        <v>9030</v>
      </c>
      <c r="C3028" t="s">
        <v>29340</v>
      </c>
      <c r="D3028" t="s">
        <v>9031</v>
      </c>
    </row>
    <row r="3029" spans="1:4" x14ac:dyDescent="0.2">
      <c r="A3029" t="s">
        <v>9032</v>
      </c>
      <c r="B3029" t="s">
        <v>9033</v>
      </c>
      <c r="C3029" t="s">
        <v>29341</v>
      </c>
      <c r="D3029" t="s">
        <v>9034</v>
      </c>
    </row>
    <row r="3030" spans="1:4" x14ac:dyDescent="0.2">
      <c r="A3030" t="s">
        <v>9035</v>
      </c>
      <c r="B3030" t="s">
        <v>9036</v>
      </c>
      <c r="C3030" t="s">
        <v>29342</v>
      </c>
      <c r="D3030" t="s">
        <v>9037</v>
      </c>
    </row>
    <row r="3031" spans="1:4" x14ac:dyDescent="0.2">
      <c r="A3031" t="s">
        <v>9038</v>
      </c>
      <c r="B3031" t="s">
        <v>9039</v>
      </c>
      <c r="C3031" t="s">
        <v>29343</v>
      </c>
      <c r="D3031" t="s">
        <v>9040</v>
      </c>
    </row>
    <row r="3032" spans="1:4" x14ac:dyDescent="0.2">
      <c r="A3032" t="s">
        <v>9041</v>
      </c>
      <c r="B3032" t="s">
        <v>9042</v>
      </c>
      <c r="C3032" t="s">
        <v>29344</v>
      </c>
      <c r="D3032" t="s">
        <v>9043</v>
      </c>
    </row>
    <row r="3033" spans="1:4" x14ac:dyDescent="0.2">
      <c r="A3033" t="s">
        <v>9044</v>
      </c>
      <c r="B3033" t="s">
        <v>9045</v>
      </c>
      <c r="C3033" t="s">
        <v>29345</v>
      </c>
      <c r="D3033" t="s">
        <v>9046</v>
      </c>
    </row>
    <row r="3034" spans="1:4" x14ac:dyDescent="0.2">
      <c r="A3034" t="s">
        <v>9047</v>
      </c>
      <c r="B3034" t="s">
        <v>9048</v>
      </c>
      <c r="C3034" t="s">
        <v>29346</v>
      </c>
      <c r="D3034" t="s">
        <v>9049</v>
      </c>
    </row>
    <row r="3035" spans="1:4" x14ac:dyDescent="0.2">
      <c r="A3035" t="s">
        <v>9050</v>
      </c>
      <c r="B3035" t="s">
        <v>9051</v>
      </c>
      <c r="C3035" t="s">
        <v>29347</v>
      </c>
      <c r="D3035" t="s">
        <v>9052</v>
      </c>
    </row>
    <row r="3036" spans="1:4" x14ac:dyDescent="0.2">
      <c r="A3036" t="s">
        <v>9053</v>
      </c>
      <c r="B3036" t="s">
        <v>9054</v>
      </c>
      <c r="C3036" t="s">
        <v>29348</v>
      </c>
      <c r="D3036" t="s">
        <v>9055</v>
      </c>
    </row>
    <row r="3037" spans="1:4" x14ac:dyDescent="0.2">
      <c r="A3037" t="s">
        <v>9056</v>
      </c>
      <c r="B3037" t="s">
        <v>9057</v>
      </c>
      <c r="C3037" t="s">
        <v>29349</v>
      </c>
      <c r="D3037" t="s">
        <v>9058</v>
      </c>
    </row>
    <row r="3038" spans="1:4" x14ac:dyDescent="0.2">
      <c r="A3038" t="s">
        <v>9059</v>
      </c>
      <c r="B3038" t="s">
        <v>9060</v>
      </c>
      <c r="C3038" t="s">
        <v>29350</v>
      </c>
      <c r="D3038" t="s">
        <v>9061</v>
      </c>
    </row>
    <row r="3039" spans="1:4" x14ac:dyDescent="0.2">
      <c r="A3039" t="s">
        <v>9062</v>
      </c>
      <c r="B3039" t="s">
        <v>9063</v>
      </c>
      <c r="C3039" t="s">
        <v>29351</v>
      </c>
      <c r="D3039" t="s">
        <v>9064</v>
      </c>
    </row>
    <row r="3040" spans="1:4" x14ac:dyDescent="0.2">
      <c r="A3040" t="s">
        <v>9065</v>
      </c>
      <c r="B3040" t="s">
        <v>9066</v>
      </c>
      <c r="C3040" t="s">
        <v>29352</v>
      </c>
      <c r="D3040" t="s">
        <v>9067</v>
      </c>
    </row>
    <row r="3041" spans="1:4" x14ac:dyDescent="0.2">
      <c r="A3041" t="s">
        <v>9068</v>
      </c>
      <c r="B3041" t="s">
        <v>9069</v>
      </c>
      <c r="C3041" t="s">
        <v>29353</v>
      </c>
      <c r="D3041" t="s">
        <v>9070</v>
      </c>
    </row>
    <row r="3042" spans="1:4" x14ac:dyDescent="0.2">
      <c r="A3042" t="s">
        <v>9071</v>
      </c>
      <c r="B3042" t="s">
        <v>9072</v>
      </c>
      <c r="C3042" t="s">
        <v>29354</v>
      </c>
      <c r="D3042" t="s">
        <v>9073</v>
      </c>
    </row>
    <row r="3043" spans="1:4" x14ac:dyDescent="0.2">
      <c r="A3043" t="s">
        <v>9074</v>
      </c>
      <c r="B3043" t="s">
        <v>9075</v>
      </c>
      <c r="C3043" t="s">
        <v>29355</v>
      </c>
      <c r="D3043" t="s">
        <v>9076</v>
      </c>
    </row>
    <row r="3044" spans="1:4" x14ac:dyDescent="0.2">
      <c r="A3044" t="s">
        <v>9077</v>
      </c>
      <c r="B3044" t="s">
        <v>9078</v>
      </c>
      <c r="C3044" t="s">
        <v>29356</v>
      </c>
      <c r="D3044" t="s">
        <v>9079</v>
      </c>
    </row>
    <row r="3045" spans="1:4" x14ac:dyDescent="0.2">
      <c r="A3045" t="s">
        <v>9080</v>
      </c>
      <c r="B3045" t="s">
        <v>9081</v>
      </c>
      <c r="C3045" t="s">
        <v>29357</v>
      </c>
      <c r="D3045" t="s">
        <v>9082</v>
      </c>
    </row>
    <row r="3046" spans="1:4" x14ac:dyDescent="0.2">
      <c r="A3046" t="s">
        <v>9083</v>
      </c>
      <c r="B3046" t="s">
        <v>9084</v>
      </c>
      <c r="C3046" t="s">
        <v>29358</v>
      </c>
      <c r="D3046" t="s">
        <v>9085</v>
      </c>
    </row>
    <row r="3047" spans="1:4" x14ac:dyDescent="0.2">
      <c r="A3047" t="s">
        <v>9086</v>
      </c>
      <c r="B3047" t="s">
        <v>9087</v>
      </c>
      <c r="C3047" t="s">
        <v>29359</v>
      </c>
      <c r="D3047" t="s">
        <v>9088</v>
      </c>
    </row>
    <row r="3048" spans="1:4" x14ac:dyDescent="0.2">
      <c r="A3048" t="s">
        <v>9089</v>
      </c>
      <c r="B3048" t="s">
        <v>9090</v>
      </c>
      <c r="C3048" t="s">
        <v>29360</v>
      </c>
      <c r="D3048" t="s">
        <v>9091</v>
      </c>
    </row>
    <row r="3049" spans="1:4" x14ac:dyDescent="0.2">
      <c r="A3049" t="s">
        <v>9092</v>
      </c>
      <c r="B3049" t="s">
        <v>9093</v>
      </c>
      <c r="C3049" t="s">
        <v>29361</v>
      </c>
      <c r="D3049" t="s">
        <v>9094</v>
      </c>
    </row>
    <row r="3050" spans="1:4" x14ac:dyDescent="0.2">
      <c r="A3050" t="s">
        <v>9095</v>
      </c>
      <c r="B3050" t="s">
        <v>9096</v>
      </c>
      <c r="C3050" t="s">
        <v>29362</v>
      </c>
      <c r="D3050" t="s">
        <v>9097</v>
      </c>
    </row>
    <row r="3051" spans="1:4" x14ac:dyDescent="0.2">
      <c r="A3051" t="s">
        <v>9098</v>
      </c>
      <c r="B3051" t="s">
        <v>9099</v>
      </c>
      <c r="C3051" t="s">
        <v>29363</v>
      </c>
      <c r="D3051" t="s">
        <v>9100</v>
      </c>
    </row>
    <row r="3052" spans="1:4" x14ac:dyDescent="0.2">
      <c r="A3052" t="s">
        <v>9101</v>
      </c>
      <c r="B3052" t="s">
        <v>9102</v>
      </c>
      <c r="C3052" t="s">
        <v>29364</v>
      </c>
      <c r="D3052" t="s">
        <v>9103</v>
      </c>
    </row>
    <row r="3053" spans="1:4" x14ac:dyDescent="0.2">
      <c r="A3053" t="s">
        <v>9104</v>
      </c>
      <c r="B3053" t="s">
        <v>9105</v>
      </c>
      <c r="C3053" t="s">
        <v>29365</v>
      </c>
      <c r="D3053" t="s">
        <v>9106</v>
      </c>
    </row>
    <row r="3054" spans="1:4" x14ac:dyDescent="0.2">
      <c r="A3054" t="s">
        <v>9107</v>
      </c>
      <c r="B3054" t="s">
        <v>9108</v>
      </c>
      <c r="C3054" t="s">
        <v>29366</v>
      </c>
      <c r="D3054" t="s">
        <v>9109</v>
      </c>
    </row>
    <row r="3055" spans="1:4" x14ac:dyDescent="0.2">
      <c r="A3055" t="s">
        <v>9110</v>
      </c>
      <c r="B3055" t="s">
        <v>9111</v>
      </c>
      <c r="C3055" t="s">
        <v>29367</v>
      </c>
      <c r="D3055" t="s">
        <v>9112</v>
      </c>
    </row>
    <row r="3056" spans="1:4" x14ac:dyDescent="0.2">
      <c r="A3056" t="s">
        <v>9113</v>
      </c>
      <c r="B3056" t="s">
        <v>9114</v>
      </c>
      <c r="C3056" t="s">
        <v>29368</v>
      </c>
      <c r="D3056" t="s">
        <v>9115</v>
      </c>
    </row>
    <row r="3057" spans="1:4" x14ac:dyDescent="0.2">
      <c r="A3057" t="s">
        <v>9116</v>
      </c>
      <c r="B3057" t="s">
        <v>9117</v>
      </c>
      <c r="C3057" t="s">
        <v>29369</v>
      </c>
      <c r="D3057" t="s">
        <v>9118</v>
      </c>
    </row>
    <row r="3058" spans="1:4" x14ac:dyDescent="0.2">
      <c r="A3058" t="s">
        <v>9119</v>
      </c>
      <c r="B3058" t="s">
        <v>9120</v>
      </c>
      <c r="C3058" t="s">
        <v>29370</v>
      </c>
      <c r="D3058" t="s">
        <v>9121</v>
      </c>
    </row>
    <row r="3059" spans="1:4" x14ac:dyDescent="0.2">
      <c r="A3059" t="s">
        <v>9122</v>
      </c>
      <c r="B3059" t="s">
        <v>9123</v>
      </c>
      <c r="C3059" t="s">
        <v>29371</v>
      </c>
      <c r="D3059" t="s">
        <v>9124</v>
      </c>
    </row>
    <row r="3060" spans="1:4" x14ac:dyDescent="0.2">
      <c r="A3060" t="s">
        <v>9125</v>
      </c>
      <c r="B3060" t="s">
        <v>9126</v>
      </c>
      <c r="C3060" t="s">
        <v>29372</v>
      </c>
      <c r="D3060" t="s">
        <v>9127</v>
      </c>
    </row>
    <row r="3061" spans="1:4" x14ac:dyDescent="0.2">
      <c r="A3061" t="s">
        <v>9128</v>
      </c>
      <c r="B3061" t="s">
        <v>9129</v>
      </c>
      <c r="C3061" t="s">
        <v>29373</v>
      </c>
      <c r="D3061" t="s">
        <v>9130</v>
      </c>
    </row>
    <row r="3062" spans="1:4" x14ac:dyDescent="0.2">
      <c r="A3062" t="s">
        <v>9131</v>
      </c>
      <c r="B3062" t="s">
        <v>9132</v>
      </c>
      <c r="C3062" t="s">
        <v>29374</v>
      </c>
      <c r="D3062" t="s">
        <v>9133</v>
      </c>
    </row>
    <row r="3063" spans="1:4" x14ac:dyDescent="0.2">
      <c r="A3063" t="s">
        <v>9134</v>
      </c>
      <c r="B3063" t="s">
        <v>9135</v>
      </c>
      <c r="C3063" t="s">
        <v>29375</v>
      </c>
      <c r="D3063" t="s">
        <v>9136</v>
      </c>
    </row>
    <row r="3064" spans="1:4" x14ac:dyDescent="0.2">
      <c r="A3064" t="s">
        <v>9137</v>
      </c>
      <c r="B3064" t="s">
        <v>9138</v>
      </c>
      <c r="C3064" t="s">
        <v>29376</v>
      </c>
      <c r="D3064" t="s">
        <v>9139</v>
      </c>
    </row>
    <row r="3065" spans="1:4" x14ac:dyDescent="0.2">
      <c r="A3065" t="s">
        <v>9140</v>
      </c>
      <c r="B3065" t="s">
        <v>9141</v>
      </c>
      <c r="C3065" t="s">
        <v>29377</v>
      </c>
      <c r="D3065" t="s">
        <v>9142</v>
      </c>
    </row>
    <row r="3066" spans="1:4" x14ac:dyDescent="0.2">
      <c r="A3066" t="s">
        <v>9143</v>
      </c>
      <c r="B3066" t="s">
        <v>9144</v>
      </c>
      <c r="C3066" t="s">
        <v>29378</v>
      </c>
      <c r="D3066" t="s">
        <v>9145</v>
      </c>
    </row>
    <row r="3067" spans="1:4" x14ac:dyDescent="0.2">
      <c r="A3067" t="s">
        <v>9146</v>
      </c>
      <c r="B3067" t="s">
        <v>9147</v>
      </c>
      <c r="C3067" t="s">
        <v>29379</v>
      </c>
      <c r="D3067" t="s">
        <v>9148</v>
      </c>
    </row>
    <row r="3068" spans="1:4" x14ac:dyDescent="0.2">
      <c r="A3068" t="s">
        <v>9149</v>
      </c>
      <c r="B3068" t="s">
        <v>9150</v>
      </c>
      <c r="C3068" t="s">
        <v>29380</v>
      </c>
      <c r="D3068" t="s">
        <v>9151</v>
      </c>
    </row>
    <row r="3069" spans="1:4" x14ac:dyDescent="0.2">
      <c r="A3069" t="s">
        <v>9152</v>
      </c>
      <c r="B3069" t="s">
        <v>9153</v>
      </c>
      <c r="C3069" t="s">
        <v>29381</v>
      </c>
      <c r="D3069" t="s">
        <v>9154</v>
      </c>
    </row>
    <row r="3070" spans="1:4" x14ac:dyDescent="0.2">
      <c r="A3070" t="s">
        <v>9155</v>
      </c>
      <c r="B3070" t="s">
        <v>9156</v>
      </c>
      <c r="C3070" t="s">
        <v>29382</v>
      </c>
      <c r="D3070" t="s">
        <v>9157</v>
      </c>
    </row>
    <row r="3071" spans="1:4" x14ac:dyDescent="0.2">
      <c r="A3071" t="s">
        <v>9158</v>
      </c>
      <c r="B3071" t="s">
        <v>9159</v>
      </c>
      <c r="C3071" t="s">
        <v>29383</v>
      </c>
      <c r="D3071" t="s">
        <v>9160</v>
      </c>
    </row>
    <row r="3072" spans="1:4" x14ac:dyDescent="0.2">
      <c r="A3072" t="s">
        <v>9161</v>
      </c>
      <c r="B3072" t="s">
        <v>9162</v>
      </c>
      <c r="C3072" t="s">
        <v>29384</v>
      </c>
      <c r="D3072" t="s">
        <v>9163</v>
      </c>
    </row>
    <row r="3073" spans="1:4" x14ac:dyDescent="0.2">
      <c r="A3073" t="s">
        <v>9164</v>
      </c>
      <c r="B3073" t="s">
        <v>9165</v>
      </c>
      <c r="C3073" t="s">
        <v>29385</v>
      </c>
      <c r="D3073" t="s">
        <v>9166</v>
      </c>
    </row>
    <row r="3074" spans="1:4" x14ac:dyDescent="0.2">
      <c r="A3074" t="s">
        <v>9167</v>
      </c>
      <c r="B3074" t="s">
        <v>9168</v>
      </c>
      <c r="C3074" t="s">
        <v>29386</v>
      </c>
      <c r="D3074" t="s">
        <v>9169</v>
      </c>
    </row>
    <row r="3075" spans="1:4" x14ac:dyDescent="0.2">
      <c r="A3075" t="s">
        <v>9170</v>
      </c>
      <c r="B3075" t="s">
        <v>9171</v>
      </c>
      <c r="C3075" t="s">
        <v>29387</v>
      </c>
      <c r="D3075" t="s">
        <v>9172</v>
      </c>
    </row>
    <row r="3076" spans="1:4" x14ac:dyDescent="0.2">
      <c r="A3076" t="s">
        <v>9173</v>
      </c>
      <c r="B3076" t="s">
        <v>9174</v>
      </c>
      <c r="C3076" t="s">
        <v>29388</v>
      </c>
      <c r="D3076" t="s">
        <v>9175</v>
      </c>
    </row>
    <row r="3077" spans="1:4" x14ac:dyDescent="0.2">
      <c r="A3077" t="s">
        <v>9176</v>
      </c>
      <c r="B3077" t="s">
        <v>9177</v>
      </c>
      <c r="C3077" t="s">
        <v>29389</v>
      </c>
      <c r="D3077" t="s">
        <v>9178</v>
      </c>
    </row>
    <row r="3078" spans="1:4" x14ac:dyDescent="0.2">
      <c r="A3078" t="s">
        <v>9179</v>
      </c>
      <c r="B3078" t="s">
        <v>9180</v>
      </c>
      <c r="C3078" t="s">
        <v>29390</v>
      </c>
      <c r="D3078" t="s">
        <v>9181</v>
      </c>
    </row>
    <row r="3079" spans="1:4" x14ac:dyDescent="0.2">
      <c r="A3079" t="s">
        <v>9182</v>
      </c>
      <c r="B3079" t="s">
        <v>9183</v>
      </c>
      <c r="C3079" t="s">
        <v>29391</v>
      </c>
      <c r="D3079" t="s">
        <v>9184</v>
      </c>
    </row>
    <row r="3080" spans="1:4" x14ac:dyDescent="0.2">
      <c r="A3080" t="s">
        <v>9185</v>
      </c>
      <c r="B3080" t="s">
        <v>9186</v>
      </c>
      <c r="C3080" t="s">
        <v>29392</v>
      </c>
      <c r="D3080" t="s">
        <v>9187</v>
      </c>
    </row>
    <row r="3081" spans="1:4" x14ac:dyDescent="0.2">
      <c r="A3081" t="s">
        <v>9188</v>
      </c>
      <c r="B3081" t="s">
        <v>9189</v>
      </c>
      <c r="C3081" t="s">
        <v>29393</v>
      </c>
      <c r="D3081" t="s">
        <v>9190</v>
      </c>
    </row>
    <row r="3082" spans="1:4" x14ac:dyDescent="0.2">
      <c r="A3082" t="s">
        <v>9191</v>
      </c>
      <c r="B3082" t="s">
        <v>9192</v>
      </c>
      <c r="C3082" t="s">
        <v>29394</v>
      </c>
      <c r="D3082" t="s">
        <v>9193</v>
      </c>
    </row>
    <row r="3083" spans="1:4" x14ac:dyDescent="0.2">
      <c r="A3083" t="s">
        <v>9194</v>
      </c>
      <c r="B3083" t="s">
        <v>9195</v>
      </c>
      <c r="C3083" t="s">
        <v>29395</v>
      </c>
      <c r="D3083" t="s">
        <v>9196</v>
      </c>
    </row>
    <row r="3084" spans="1:4" x14ac:dyDescent="0.2">
      <c r="A3084" t="s">
        <v>9197</v>
      </c>
      <c r="B3084" t="s">
        <v>9198</v>
      </c>
      <c r="C3084" t="s">
        <v>29396</v>
      </c>
      <c r="D3084" t="s">
        <v>9199</v>
      </c>
    </row>
    <row r="3085" spans="1:4" x14ac:dyDescent="0.2">
      <c r="A3085" t="s">
        <v>9200</v>
      </c>
      <c r="B3085" t="s">
        <v>9201</v>
      </c>
      <c r="C3085" t="s">
        <v>29397</v>
      </c>
      <c r="D3085" t="s">
        <v>9202</v>
      </c>
    </row>
    <row r="3086" spans="1:4" x14ac:dyDescent="0.2">
      <c r="A3086" t="s">
        <v>9203</v>
      </c>
      <c r="B3086" t="s">
        <v>9204</v>
      </c>
      <c r="C3086" t="s">
        <v>29398</v>
      </c>
      <c r="D3086" t="s">
        <v>9205</v>
      </c>
    </row>
    <row r="3087" spans="1:4" x14ac:dyDescent="0.2">
      <c r="A3087" t="s">
        <v>9206</v>
      </c>
      <c r="B3087" t="s">
        <v>9207</v>
      </c>
      <c r="C3087" t="s">
        <v>29399</v>
      </c>
      <c r="D3087" t="s">
        <v>9208</v>
      </c>
    </row>
    <row r="3088" spans="1:4" x14ac:dyDescent="0.2">
      <c r="A3088" t="s">
        <v>9209</v>
      </c>
      <c r="B3088" t="s">
        <v>9210</v>
      </c>
      <c r="C3088" t="s">
        <v>29400</v>
      </c>
      <c r="D3088" t="s">
        <v>9211</v>
      </c>
    </row>
    <row r="3089" spans="1:4" x14ac:dyDescent="0.2">
      <c r="A3089" t="s">
        <v>9212</v>
      </c>
      <c r="B3089" t="s">
        <v>9213</v>
      </c>
      <c r="C3089" t="s">
        <v>29401</v>
      </c>
      <c r="D3089" t="s">
        <v>9214</v>
      </c>
    </row>
    <row r="3090" spans="1:4" x14ac:dyDescent="0.2">
      <c r="A3090" t="s">
        <v>9215</v>
      </c>
      <c r="B3090" t="s">
        <v>9216</v>
      </c>
      <c r="C3090" t="s">
        <v>29402</v>
      </c>
      <c r="D3090" t="s">
        <v>9217</v>
      </c>
    </row>
    <row r="3091" spans="1:4" x14ac:dyDescent="0.2">
      <c r="A3091" t="s">
        <v>9218</v>
      </c>
      <c r="B3091" t="s">
        <v>9219</v>
      </c>
      <c r="C3091" t="s">
        <v>29403</v>
      </c>
      <c r="D3091" t="s">
        <v>9220</v>
      </c>
    </row>
    <row r="3092" spans="1:4" x14ac:dyDescent="0.2">
      <c r="A3092" t="s">
        <v>9221</v>
      </c>
      <c r="B3092" t="s">
        <v>9222</v>
      </c>
      <c r="C3092" t="s">
        <v>29404</v>
      </c>
      <c r="D3092" t="s">
        <v>9223</v>
      </c>
    </row>
    <row r="3093" spans="1:4" x14ac:dyDescent="0.2">
      <c r="A3093" t="s">
        <v>9224</v>
      </c>
      <c r="B3093" t="s">
        <v>9225</v>
      </c>
      <c r="C3093" t="s">
        <v>29405</v>
      </c>
      <c r="D3093" t="s">
        <v>9226</v>
      </c>
    </row>
    <row r="3094" spans="1:4" x14ac:dyDescent="0.2">
      <c r="A3094" t="s">
        <v>9227</v>
      </c>
      <c r="B3094" t="s">
        <v>9228</v>
      </c>
      <c r="C3094" t="s">
        <v>29406</v>
      </c>
      <c r="D3094" t="s">
        <v>9229</v>
      </c>
    </row>
    <row r="3095" spans="1:4" x14ac:dyDescent="0.2">
      <c r="A3095" t="s">
        <v>9230</v>
      </c>
      <c r="B3095" t="s">
        <v>9231</v>
      </c>
      <c r="C3095" t="s">
        <v>29407</v>
      </c>
      <c r="D3095" t="s">
        <v>9232</v>
      </c>
    </row>
    <row r="3096" spans="1:4" x14ac:dyDescent="0.2">
      <c r="A3096" t="s">
        <v>9233</v>
      </c>
      <c r="B3096" t="s">
        <v>9234</v>
      </c>
      <c r="C3096" t="s">
        <v>29408</v>
      </c>
      <c r="D3096" t="s">
        <v>9235</v>
      </c>
    </row>
    <row r="3097" spans="1:4" x14ac:dyDescent="0.2">
      <c r="A3097" t="s">
        <v>9236</v>
      </c>
      <c r="B3097" t="s">
        <v>9237</v>
      </c>
      <c r="C3097" t="s">
        <v>29409</v>
      </c>
      <c r="D3097" t="s">
        <v>9238</v>
      </c>
    </row>
    <row r="3098" spans="1:4" x14ac:dyDescent="0.2">
      <c r="A3098" t="s">
        <v>9239</v>
      </c>
      <c r="B3098" t="s">
        <v>9240</v>
      </c>
      <c r="C3098" t="s">
        <v>29410</v>
      </c>
      <c r="D3098" t="s">
        <v>9241</v>
      </c>
    </row>
    <row r="3099" spans="1:4" x14ac:dyDescent="0.2">
      <c r="A3099" t="s">
        <v>9242</v>
      </c>
      <c r="B3099" t="s">
        <v>9243</v>
      </c>
      <c r="C3099" t="s">
        <v>29411</v>
      </c>
      <c r="D3099" t="s">
        <v>9244</v>
      </c>
    </row>
    <row r="3100" spans="1:4" x14ac:dyDescent="0.2">
      <c r="A3100" t="s">
        <v>9245</v>
      </c>
      <c r="B3100" t="s">
        <v>9246</v>
      </c>
      <c r="C3100" t="s">
        <v>29412</v>
      </c>
      <c r="D3100" t="s">
        <v>9247</v>
      </c>
    </row>
    <row r="3101" spans="1:4" x14ac:dyDescent="0.2">
      <c r="A3101" t="s">
        <v>9248</v>
      </c>
      <c r="B3101" t="s">
        <v>9249</v>
      </c>
      <c r="C3101" t="s">
        <v>29413</v>
      </c>
      <c r="D3101" t="s">
        <v>9250</v>
      </c>
    </row>
    <row r="3102" spans="1:4" x14ac:dyDescent="0.2">
      <c r="A3102" t="s">
        <v>9251</v>
      </c>
      <c r="B3102" t="s">
        <v>9252</v>
      </c>
      <c r="C3102" t="s">
        <v>29414</v>
      </c>
      <c r="D3102" t="s">
        <v>9253</v>
      </c>
    </row>
    <row r="3103" spans="1:4" x14ac:dyDescent="0.2">
      <c r="A3103" t="s">
        <v>9254</v>
      </c>
      <c r="B3103" t="s">
        <v>9255</v>
      </c>
      <c r="C3103" t="s">
        <v>29415</v>
      </c>
      <c r="D3103" t="s">
        <v>9256</v>
      </c>
    </row>
    <row r="3104" spans="1:4" x14ac:dyDescent="0.2">
      <c r="A3104" t="s">
        <v>9257</v>
      </c>
      <c r="B3104" t="s">
        <v>9258</v>
      </c>
      <c r="C3104" t="s">
        <v>29416</v>
      </c>
      <c r="D3104" t="s">
        <v>9259</v>
      </c>
    </row>
    <row r="3105" spans="1:4" x14ac:dyDescent="0.2">
      <c r="A3105" t="s">
        <v>9260</v>
      </c>
      <c r="B3105" t="s">
        <v>9261</v>
      </c>
      <c r="C3105" t="s">
        <v>29417</v>
      </c>
      <c r="D3105" t="s">
        <v>9262</v>
      </c>
    </row>
    <row r="3106" spans="1:4" x14ac:dyDescent="0.2">
      <c r="A3106" t="s">
        <v>9263</v>
      </c>
      <c r="B3106" t="s">
        <v>9264</v>
      </c>
      <c r="C3106" t="s">
        <v>29418</v>
      </c>
      <c r="D3106" t="s">
        <v>9265</v>
      </c>
    </row>
    <row r="3107" spans="1:4" x14ac:dyDescent="0.2">
      <c r="A3107" t="s">
        <v>9266</v>
      </c>
      <c r="B3107" t="s">
        <v>9267</v>
      </c>
      <c r="C3107" t="s">
        <v>29419</v>
      </c>
      <c r="D3107" t="s">
        <v>9268</v>
      </c>
    </row>
    <row r="3108" spans="1:4" x14ac:dyDescent="0.2">
      <c r="A3108" t="s">
        <v>9269</v>
      </c>
      <c r="B3108" t="s">
        <v>9270</v>
      </c>
      <c r="C3108" t="s">
        <v>29420</v>
      </c>
      <c r="D3108" t="s">
        <v>9271</v>
      </c>
    </row>
    <row r="3109" spans="1:4" x14ac:dyDescent="0.2">
      <c r="A3109" t="s">
        <v>9272</v>
      </c>
      <c r="B3109" t="s">
        <v>9273</v>
      </c>
      <c r="C3109" t="s">
        <v>29421</v>
      </c>
      <c r="D3109" t="s">
        <v>9274</v>
      </c>
    </row>
    <row r="3110" spans="1:4" x14ac:dyDescent="0.2">
      <c r="A3110" t="s">
        <v>9275</v>
      </c>
      <c r="B3110" t="s">
        <v>9276</v>
      </c>
      <c r="C3110" t="s">
        <v>29422</v>
      </c>
      <c r="D3110" t="s">
        <v>9277</v>
      </c>
    </row>
    <row r="3111" spans="1:4" x14ac:dyDescent="0.2">
      <c r="A3111" t="s">
        <v>9278</v>
      </c>
      <c r="B3111" t="s">
        <v>9279</v>
      </c>
      <c r="C3111" t="s">
        <v>29423</v>
      </c>
      <c r="D3111" t="s">
        <v>9280</v>
      </c>
    </row>
    <row r="3112" spans="1:4" x14ac:dyDescent="0.2">
      <c r="A3112" t="s">
        <v>9281</v>
      </c>
      <c r="B3112" t="s">
        <v>9282</v>
      </c>
      <c r="C3112" t="s">
        <v>29424</v>
      </c>
      <c r="D3112" t="s">
        <v>9283</v>
      </c>
    </row>
    <row r="3113" spans="1:4" x14ac:dyDescent="0.2">
      <c r="A3113" t="s">
        <v>9284</v>
      </c>
      <c r="B3113" t="s">
        <v>9285</v>
      </c>
      <c r="C3113" t="s">
        <v>29425</v>
      </c>
      <c r="D3113" t="s">
        <v>9286</v>
      </c>
    </row>
    <row r="3114" spans="1:4" x14ac:dyDescent="0.2">
      <c r="A3114" t="s">
        <v>9287</v>
      </c>
      <c r="B3114" t="s">
        <v>9288</v>
      </c>
      <c r="C3114" t="s">
        <v>29426</v>
      </c>
      <c r="D3114" t="s">
        <v>9289</v>
      </c>
    </row>
    <row r="3115" spans="1:4" x14ac:dyDescent="0.2">
      <c r="A3115" t="s">
        <v>9290</v>
      </c>
      <c r="B3115" t="s">
        <v>9291</v>
      </c>
      <c r="C3115" t="s">
        <v>29427</v>
      </c>
      <c r="D3115" t="s">
        <v>9292</v>
      </c>
    </row>
    <row r="3116" spans="1:4" x14ac:dyDescent="0.2">
      <c r="A3116" t="s">
        <v>9293</v>
      </c>
      <c r="B3116" t="s">
        <v>9294</v>
      </c>
      <c r="C3116" t="s">
        <v>29428</v>
      </c>
      <c r="D3116" t="s">
        <v>9295</v>
      </c>
    </row>
    <row r="3117" spans="1:4" x14ac:dyDescent="0.2">
      <c r="A3117" t="s">
        <v>9296</v>
      </c>
      <c r="B3117" t="s">
        <v>9297</v>
      </c>
      <c r="C3117" t="s">
        <v>29429</v>
      </c>
      <c r="D3117" t="s">
        <v>9298</v>
      </c>
    </row>
    <row r="3118" spans="1:4" x14ac:dyDescent="0.2">
      <c r="A3118" t="s">
        <v>9299</v>
      </c>
      <c r="B3118" t="s">
        <v>9300</v>
      </c>
      <c r="C3118" t="s">
        <v>29430</v>
      </c>
      <c r="D3118" t="s">
        <v>9301</v>
      </c>
    </row>
    <row r="3119" spans="1:4" x14ac:dyDescent="0.2">
      <c r="A3119" t="s">
        <v>9302</v>
      </c>
      <c r="B3119" t="s">
        <v>9303</v>
      </c>
      <c r="C3119" t="s">
        <v>29431</v>
      </c>
      <c r="D3119" t="s">
        <v>9304</v>
      </c>
    </row>
    <row r="3120" spans="1:4" x14ac:dyDescent="0.2">
      <c r="A3120" t="s">
        <v>9305</v>
      </c>
      <c r="B3120" t="s">
        <v>9306</v>
      </c>
      <c r="C3120" t="s">
        <v>29432</v>
      </c>
      <c r="D3120" t="s">
        <v>9307</v>
      </c>
    </row>
    <row r="3121" spans="1:4" x14ac:dyDescent="0.2">
      <c r="A3121" t="s">
        <v>9308</v>
      </c>
      <c r="B3121" t="s">
        <v>9309</v>
      </c>
      <c r="C3121" t="s">
        <v>29433</v>
      </c>
      <c r="D3121" t="s">
        <v>9310</v>
      </c>
    </row>
    <row r="3122" spans="1:4" x14ac:dyDescent="0.2">
      <c r="A3122" t="s">
        <v>9311</v>
      </c>
      <c r="B3122" t="s">
        <v>9312</v>
      </c>
      <c r="C3122" t="s">
        <v>29434</v>
      </c>
      <c r="D3122" t="s">
        <v>9313</v>
      </c>
    </row>
    <row r="3123" spans="1:4" x14ac:dyDescent="0.2">
      <c r="A3123" t="s">
        <v>9314</v>
      </c>
      <c r="B3123" t="s">
        <v>9315</v>
      </c>
      <c r="C3123" t="s">
        <v>29435</v>
      </c>
      <c r="D3123" t="s">
        <v>9316</v>
      </c>
    </row>
    <row r="3124" spans="1:4" x14ac:dyDescent="0.2">
      <c r="A3124" t="s">
        <v>9317</v>
      </c>
      <c r="B3124" t="s">
        <v>9318</v>
      </c>
      <c r="C3124" t="s">
        <v>29436</v>
      </c>
      <c r="D3124" t="s">
        <v>9319</v>
      </c>
    </row>
    <row r="3125" spans="1:4" x14ac:dyDescent="0.2">
      <c r="A3125" t="s">
        <v>9320</v>
      </c>
      <c r="B3125" t="s">
        <v>9321</v>
      </c>
      <c r="C3125" t="s">
        <v>29437</v>
      </c>
      <c r="D3125" t="s">
        <v>9322</v>
      </c>
    </row>
    <row r="3126" spans="1:4" x14ac:dyDescent="0.2">
      <c r="A3126" t="s">
        <v>9323</v>
      </c>
      <c r="B3126" t="s">
        <v>9324</v>
      </c>
      <c r="C3126" t="s">
        <v>29438</v>
      </c>
      <c r="D3126" t="s">
        <v>9325</v>
      </c>
    </row>
    <row r="3127" spans="1:4" x14ac:dyDescent="0.2">
      <c r="A3127" t="s">
        <v>9326</v>
      </c>
      <c r="B3127" t="s">
        <v>9327</v>
      </c>
      <c r="C3127" t="s">
        <v>29439</v>
      </c>
      <c r="D3127" t="s">
        <v>9328</v>
      </c>
    </row>
    <row r="3128" spans="1:4" x14ac:dyDescent="0.2">
      <c r="A3128" t="s">
        <v>9329</v>
      </c>
      <c r="B3128" t="s">
        <v>9330</v>
      </c>
      <c r="C3128" t="s">
        <v>29440</v>
      </c>
      <c r="D3128" t="s">
        <v>9331</v>
      </c>
    </row>
    <row r="3129" spans="1:4" x14ac:dyDescent="0.2">
      <c r="A3129" t="s">
        <v>9332</v>
      </c>
      <c r="B3129" t="s">
        <v>9333</v>
      </c>
      <c r="C3129" t="s">
        <v>29441</v>
      </c>
      <c r="D3129" t="s">
        <v>9334</v>
      </c>
    </row>
    <row r="3130" spans="1:4" x14ac:dyDescent="0.2">
      <c r="A3130" t="s">
        <v>9335</v>
      </c>
      <c r="B3130" t="s">
        <v>9336</v>
      </c>
      <c r="C3130" t="s">
        <v>29442</v>
      </c>
      <c r="D3130" t="s">
        <v>9337</v>
      </c>
    </row>
    <row r="3131" spans="1:4" x14ac:dyDescent="0.2">
      <c r="A3131" t="s">
        <v>9338</v>
      </c>
      <c r="B3131" t="s">
        <v>9339</v>
      </c>
      <c r="C3131" t="s">
        <v>29443</v>
      </c>
      <c r="D3131" t="s">
        <v>9340</v>
      </c>
    </row>
    <row r="3132" spans="1:4" x14ac:dyDescent="0.2">
      <c r="A3132" t="s">
        <v>9341</v>
      </c>
      <c r="B3132" t="s">
        <v>9342</v>
      </c>
      <c r="C3132" t="s">
        <v>29444</v>
      </c>
      <c r="D3132" t="s">
        <v>9343</v>
      </c>
    </row>
    <row r="3133" spans="1:4" x14ac:dyDescent="0.2">
      <c r="A3133" t="s">
        <v>9344</v>
      </c>
      <c r="B3133" t="s">
        <v>9345</v>
      </c>
      <c r="C3133" t="s">
        <v>29445</v>
      </c>
      <c r="D3133" t="s">
        <v>9346</v>
      </c>
    </row>
    <row r="3134" spans="1:4" x14ac:dyDescent="0.2">
      <c r="A3134" t="s">
        <v>9347</v>
      </c>
      <c r="B3134" t="s">
        <v>9348</v>
      </c>
      <c r="C3134" t="s">
        <v>29446</v>
      </c>
      <c r="D3134" t="s">
        <v>9349</v>
      </c>
    </row>
    <row r="3135" spans="1:4" x14ac:dyDescent="0.2">
      <c r="A3135" t="s">
        <v>9350</v>
      </c>
      <c r="B3135" t="s">
        <v>9351</v>
      </c>
      <c r="C3135" t="s">
        <v>29447</v>
      </c>
      <c r="D3135" t="s">
        <v>9352</v>
      </c>
    </row>
    <row r="3136" spans="1:4" x14ac:dyDescent="0.2">
      <c r="A3136" t="s">
        <v>9353</v>
      </c>
      <c r="B3136" t="s">
        <v>9354</v>
      </c>
      <c r="C3136" t="s">
        <v>29448</v>
      </c>
      <c r="D3136" t="s">
        <v>9355</v>
      </c>
    </row>
    <row r="3137" spans="1:4" x14ac:dyDescent="0.2">
      <c r="A3137" t="s">
        <v>9356</v>
      </c>
      <c r="B3137" t="s">
        <v>9357</v>
      </c>
      <c r="C3137" t="s">
        <v>29449</v>
      </c>
      <c r="D3137" t="s">
        <v>9358</v>
      </c>
    </row>
    <row r="3138" spans="1:4" x14ac:dyDescent="0.2">
      <c r="A3138" t="s">
        <v>9359</v>
      </c>
      <c r="B3138" t="s">
        <v>9360</v>
      </c>
      <c r="C3138" t="s">
        <v>29450</v>
      </c>
      <c r="D3138" t="s">
        <v>9361</v>
      </c>
    </row>
    <row r="3139" spans="1:4" x14ac:dyDescent="0.2">
      <c r="A3139" t="s">
        <v>9362</v>
      </c>
      <c r="B3139" t="s">
        <v>9363</v>
      </c>
      <c r="C3139" t="s">
        <v>29451</v>
      </c>
      <c r="D3139" t="s">
        <v>9364</v>
      </c>
    </row>
    <row r="3140" spans="1:4" x14ac:dyDescent="0.2">
      <c r="A3140" t="s">
        <v>9365</v>
      </c>
      <c r="B3140" t="s">
        <v>9366</v>
      </c>
      <c r="C3140" t="s">
        <v>29452</v>
      </c>
      <c r="D3140" t="s">
        <v>9367</v>
      </c>
    </row>
    <row r="3141" spans="1:4" x14ac:dyDescent="0.2">
      <c r="A3141" t="s">
        <v>9368</v>
      </c>
      <c r="B3141" t="s">
        <v>9369</v>
      </c>
      <c r="C3141" t="s">
        <v>29453</v>
      </c>
      <c r="D3141" t="s">
        <v>9370</v>
      </c>
    </row>
    <row r="3142" spans="1:4" x14ac:dyDescent="0.2">
      <c r="A3142" t="s">
        <v>9371</v>
      </c>
      <c r="B3142" t="s">
        <v>9372</v>
      </c>
      <c r="C3142" t="s">
        <v>29454</v>
      </c>
      <c r="D3142" t="s">
        <v>9373</v>
      </c>
    </row>
    <row r="3143" spans="1:4" x14ac:dyDescent="0.2">
      <c r="A3143" t="s">
        <v>9374</v>
      </c>
      <c r="B3143" t="s">
        <v>9375</v>
      </c>
      <c r="C3143" t="s">
        <v>29455</v>
      </c>
      <c r="D3143" t="s">
        <v>9376</v>
      </c>
    </row>
    <row r="3144" spans="1:4" x14ac:dyDescent="0.2">
      <c r="A3144" t="s">
        <v>9377</v>
      </c>
      <c r="B3144" t="s">
        <v>9378</v>
      </c>
      <c r="C3144" t="s">
        <v>29456</v>
      </c>
      <c r="D3144" t="s">
        <v>9379</v>
      </c>
    </row>
    <row r="3145" spans="1:4" x14ac:dyDescent="0.2">
      <c r="A3145" t="s">
        <v>9380</v>
      </c>
      <c r="B3145" t="s">
        <v>9381</v>
      </c>
      <c r="C3145" t="s">
        <v>29457</v>
      </c>
      <c r="D3145" t="s">
        <v>9382</v>
      </c>
    </row>
    <row r="3146" spans="1:4" x14ac:dyDescent="0.2">
      <c r="A3146" t="s">
        <v>9383</v>
      </c>
      <c r="B3146" t="s">
        <v>9384</v>
      </c>
      <c r="C3146" t="s">
        <v>29458</v>
      </c>
      <c r="D3146" t="s">
        <v>9385</v>
      </c>
    </row>
    <row r="3147" spans="1:4" x14ac:dyDescent="0.2">
      <c r="A3147" t="s">
        <v>9386</v>
      </c>
      <c r="B3147" t="s">
        <v>9387</v>
      </c>
      <c r="C3147" t="s">
        <v>29459</v>
      </c>
      <c r="D3147" t="s">
        <v>9388</v>
      </c>
    </row>
    <row r="3148" spans="1:4" x14ac:dyDescent="0.2">
      <c r="A3148" t="s">
        <v>9389</v>
      </c>
      <c r="B3148" t="s">
        <v>9390</v>
      </c>
      <c r="C3148" t="s">
        <v>29460</v>
      </c>
      <c r="D3148" t="s">
        <v>9391</v>
      </c>
    </row>
    <row r="3149" spans="1:4" x14ac:dyDescent="0.2">
      <c r="A3149" t="s">
        <v>9392</v>
      </c>
      <c r="B3149" t="s">
        <v>9393</v>
      </c>
      <c r="C3149" t="s">
        <v>29461</v>
      </c>
      <c r="D3149" t="s">
        <v>9394</v>
      </c>
    </row>
    <row r="3150" spans="1:4" x14ac:dyDescent="0.2">
      <c r="A3150" t="s">
        <v>9395</v>
      </c>
      <c r="B3150" t="s">
        <v>9396</v>
      </c>
      <c r="C3150" t="s">
        <v>29462</v>
      </c>
      <c r="D3150" t="s">
        <v>9397</v>
      </c>
    </row>
    <row r="3151" spans="1:4" x14ac:dyDescent="0.2">
      <c r="A3151" t="s">
        <v>9398</v>
      </c>
      <c r="B3151" t="s">
        <v>9399</v>
      </c>
      <c r="C3151" t="s">
        <v>29463</v>
      </c>
      <c r="D3151" t="s">
        <v>9400</v>
      </c>
    </row>
    <row r="3152" spans="1:4" x14ac:dyDescent="0.2">
      <c r="A3152" t="s">
        <v>9401</v>
      </c>
      <c r="B3152" t="s">
        <v>9402</v>
      </c>
      <c r="C3152" t="s">
        <v>29464</v>
      </c>
      <c r="D3152" t="s">
        <v>9403</v>
      </c>
    </row>
    <row r="3153" spans="1:4" x14ac:dyDescent="0.2">
      <c r="A3153" t="s">
        <v>9404</v>
      </c>
      <c r="B3153" t="s">
        <v>9405</v>
      </c>
      <c r="C3153" t="s">
        <v>29465</v>
      </c>
      <c r="D3153" t="s">
        <v>9406</v>
      </c>
    </row>
    <row r="3154" spans="1:4" x14ac:dyDescent="0.2">
      <c r="A3154" t="s">
        <v>9407</v>
      </c>
      <c r="B3154" t="s">
        <v>9408</v>
      </c>
      <c r="C3154" t="s">
        <v>29466</v>
      </c>
      <c r="D3154" t="s">
        <v>9409</v>
      </c>
    </row>
    <row r="3155" spans="1:4" x14ac:dyDescent="0.2">
      <c r="A3155" t="s">
        <v>9410</v>
      </c>
      <c r="B3155" t="s">
        <v>9411</v>
      </c>
      <c r="C3155" t="s">
        <v>29467</v>
      </c>
      <c r="D3155" t="s">
        <v>9412</v>
      </c>
    </row>
    <row r="3156" spans="1:4" x14ac:dyDescent="0.2">
      <c r="A3156" t="s">
        <v>9413</v>
      </c>
      <c r="B3156" t="s">
        <v>9414</v>
      </c>
      <c r="C3156" t="s">
        <v>29468</v>
      </c>
      <c r="D3156" t="s">
        <v>9415</v>
      </c>
    </row>
    <row r="3157" spans="1:4" x14ac:dyDescent="0.2">
      <c r="A3157" t="s">
        <v>9416</v>
      </c>
      <c r="B3157" t="s">
        <v>9417</v>
      </c>
      <c r="C3157" t="s">
        <v>29469</v>
      </c>
      <c r="D3157" t="s">
        <v>9418</v>
      </c>
    </row>
    <row r="3158" spans="1:4" x14ac:dyDescent="0.2">
      <c r="A3158" t="s">
        <v>9419</v>
      </c>
      <c r="B3158" t="s">
        <v>9420</v>
      </c>
      <c r="C3158" t="s">
        <v>29470</v>
      </c>
      <c r="D3158" t="s">
        <v>9421</v>
      </c>
    </row>
    <row r="3159" spans="1:4" x14ac:dyDescent="0.2">
      <c r="A3159" t="s">
        <v>9422</v>
      </c>
      <c r="B3159" t="s">
        <v>9423</v>
      </c>
      <c r="C3159" t="s">
        <v>29471</v>
      </c>
      <c r="D3159" t="s">
        <v>9424</v>
      </c>
    </row>
    <row r="3160" spans="1:4" x14ac:dyDescent="0.2">
      <c r="A3160" t="s">
        <v>9425</v>
      </c>
      <c r="B3160" t="s">
        <v>9426</v>
      </c>
      <c r="C3160" t="s">
        <v>29472</v>
      </c>
      <c r="D3160" t="s">
        <v>9427</v>
      </c>
    </row>
    <row r="3161" spans="1:4" x14ac:dyDescent="0.2">
      <c r="A3161" t="s">
        <v>9428</v>
      </c>
      <c r="B3161" t="s">
        <v>9429</v>
      </c>
      <c r="C3161" t="s">
        <v>29473</v>
      </c>
      <c r="D3161" t="s">
        <v>9430</v>
      </c>
    </row>
    <row r="3162" spans="1:4" x14ac:dyDescent="0.2">
      <c r="A3162" t="s">
        <v>9431</v>
      </c>
      <c r="B3162" t="s">
        <v>9432</v>
      </c>
      <c r="C3162" t="s">
        <v>29474</v>
      </c>
      <c r="D3162" t="s">
        <v>9433</v>
      </c>
    </row>
    <row r="3163" spans="1:4" x14ac:dyDescent="0.2">
      <c r="A3163" t="s">
        <v>9434</v>
      </c>
      <c r="B3163" t="s">
        <v>9435</v>
      </c>
      <c r="C3163" t="s">
        <v>29475</v>
      </c>
      <c r="D3163" t="s">
        <v>9436</v>
      </c>
    </row>
    <row r="3164" spans="1:4" x14ac:dyDescent="0.2">
      <c r="A3164" t="s">
        <v>9437</v>
      </c>
      <c r="B3164" t="s">
        <v>9438</v>
      </c>
      <c r="C3164" t="s">
        <v>29476</v>
      </c>
      <c r="D3164" t="s">
        <v>9439</v>
      </c>
    </row>
    <row r="3165" spans="1:4" x14ac:dyDescent="0.2">
      <c r="A3165" t="s">
        <v>9440</v>
      </c>
      <c r="B3165" t="s">
        <v>9441</v>
      </c>
      <c r="C3165" t="s">
        <v>29477</v>
      </c>
      <c r="D3165" t="s">
        <v>9442</v>
      </c>
    </row>
    <row r="3166" spans="1:4" x14ac:dyDescent="0.2">
      <c r="A3166" t="s">
        <v>9443</v>
      </c>
      <c r="B3166" t="s">
        <v>9444</v>
      </c>
      <c r="C3166" t="s">
        <v>29478</v>
      </c>
      <c r="D3166" t="s">
        <v>9445</v>
      </c>
    </row>
    <row r="3167" spans="1:4" x14ac:dyDescent="0.2">
      <c r="A3167" t="s">
        <v>9446</v>
      </c>
      <c r="B3167" t="s">
        <v>9447</v>
      </c>
      <c r="C3167" t="s">
        <v>29479</v>
      </c>
      <c r="D3167" t="s">
        <v>9448</v>
      </c>
    </row>
    <row r="3168" spans="1:4" x14ac:dyDescent="0.2">
      <c r="A3168" t="s">
        <v>9449</v>
      </c>
      <c r="B3168" t="s">
        <v>9450</v>
      </c>
      <c r="C3168" t="s">
        <v>29480</v>
      </c>
      <c r="D3168" t="s">
        <v>9451</v>
      </c>
    </row>
    <row r="3169" spans="1:4" x14ac:dyDescent="0.2">
      <c r="A3169" t="s">
        <v>9452</v>
      </c>
      <c r="B3169" t="s">
        <v>9453</v>
      </c>
      <c r="C3169" t="s">
        <v>29481</v>
      </c>
      <c r="D3169" t="s">
        <v>9454</v>
      </c>
    </row>
    <row r="3170" spans="1:4" x14ac:dyDescent="0.2">
      <c r="A3170" t="s">
        <v>9455</v>
      </c>
      <c r="B3170" t="s">
        <v>9456</v>
      </c>
      <c r="C3170" t="s">
        <v>29482</v>
      </c>
      <c r="D3170" t="s">
        <v>9457</v>
      </c>
    </row>
    <row r="3171" spans="1:4" x14ac:dyDescent="0.2">
      <c r="A3171" t="s">
        <v>9458</v>
      </c>
      <c r="B3171" t="s">
        <v>9459</v>
      </c>
      <c r="C3171" t="s">
        <v>29483</v>
      </c>
      <c r="D3171" t="s">
        <v>9460</v>
      </c>
    </row>
    <row r="3172" spans="1:4" x14ac:dyDescent="0.2">
      <c r="A3172" t="s">
        <v>9461</v>
      </c>
      <c r="B3172" t="s">
        <v>9462</v>
      </c>
      <c r="C3172" t="s">
        <v>29484</v>
      </c>
      <c r="D3172" t="s">
        <v>9463</v>
      </c>
    </row>
    <row r="3173" spans="1:4" x14ac:dyDescent="0.2">
      <c r="A3173" t="s">
        <v>9464</v>
      </c>
      <c r="B3173" t="s">
        <v>9465</v>
      </c>
      <c r="C3173" t="s">
        <v>29485</v>
      </c>
      <c r="D3173" t="s">
        <v>9466</v>
      </c>
    </row>
    <row r="3174" spans="1:4" x14ac:dyDescent="0.2">
      <c r="A3174" t="s">
        <v>9467</v>
      </c>
      <c r="B3174" t="s">
        <v>9468</v>
      </c>
      <c r="C3174" t="s">
        <v>29486</v>
      </c>
      <c r="D3174" t="s">
        <v>9469</v>
      </c>
    </row>
    <row r="3175" spans="1:4" x14ac:dyDescent="0.2">
      <c r="A3175" t="s">
        <v>9470</v>
      </c>
      <c r="B3175" t="s">
        <v>9471</v>
      </c>
      <c r="C3175" t="s">
        <v>29487</v>
      </c>
      <c r="D3175" t="s">
        <v>9472</v>
      </c>
    </row>
    <row r="3176" spans="1:4" x14ac:dyDescent="0.2">
      <c r="A3176" t="s">
        <v>9473</v>
      </c>
      <c r="B3176" t="s">
        <v>9474</v>
      </c>
      <c r="C3176" t="s">
        <v>29488</v>
      </c>
      <c r="D3176" t="s">
        <v>9475</v>
      </c>
    </row>
    <row r="3177" spans="1:4" x14ac:dyDescent="0.2">
      <c r="A3177" t="s">
        <v>9476</v>
      </c>
      <c r="B3177" t="s">
        <v>9477</v>
      </c>
      <c r="C3177" t="s">
        <v>29489</v>
      </c>
      <c r="D3177" t="s">
        <v>9478</v>
      </c>
    </row>
    <row r="3178" spans="1:4" x14ac:dyDescent="0.2">
      <c r="A3178" t="s">
        <v>9479</v>
      </c>
      <c r="B3178" t="s">
        <v>9480</v>
      </c>
      <c r="C3178" t="s">
        <v>29490</v>
      </c>
      <c r="D3178" t="s">
        <v>9481</v>
      </c>
    </row>
    <row r="3179" spans="1:4" x14ac:dyDescent="0.2">
      <c r="A3179" t="s">
        <v>9482</v>
      </c>
      <c r="B3179" t="s">
        <v>9483</v>
      </c>
      <c r="C3179" t="s">
        <v>29491</v>
      </c>
      <c r="D3179" t="s">
        <v>9484</v>
      </c>
    </row>
    <row r="3180" spans="1:4" x14ac:dyDescent="0.2">
      <c r="A3180" t="s">
        <v>9485</v>
      </c>
      <c r="B3180" t="s">
        <v>9486</v>
      </c>
      <c r="C3180" t="s">
        <v>29492</v>
      </c>
      <c r="D3180" t="s">
        <v>9487</v>
      </c>
    </row>
    <row r="3181" spans="1:4" x14ac:dyDescent="0.2">
      <c r="A3181" t="s">
        <v>9488</v>
      </c>
      <c r="B3181" t="s">
        <v>9489</v>
      </c>
      <c r="C3181" t="s">
        <v>29493</v>
      </c>
      <c r="D3181" t="s">
        <v>9490</v>
      </c>
    </row>
    <row r="3182" spans="1:4" x14ac:dyDescent="0.2">
      <c r="A3182" t="s">
        <v>9491</v>
      </c>
      <c r="B3182" t="s">
        <v>9492</v>
      </c>
      <c r="C3182" t="s">
        <v>29494</v>
      </c>
      <c r="D3182" t="s">
        <v>9493</v>
      </c>
    </row>
    <row r="3183" spans="1:4" x14ac:dyDescent="0.2">
      <c r="A3183" t="s">
        <v>9494</v>
      </c>
      <c r="B3183" t="s">
        <v>9495</v>
      </c>
      <c r="C3183" t="s">
        <v>29495</v>
      </c>
      <c r="D3183" t="s">
        <v>9496</v>
      </c>
    </row>
    <row r="3184" spans="1:4" x14ac:dyDescent="0.2">
      <c r="A3184" t="s">
        <v>9497</v>
      </c>
      <c r="B3184" t="s">
        <v>9498</v>
      </c>
      <c r="C3184" t="s">
        <v>29496</v>
      </c>
      <c r="D3184" t="s">
        <v>9499</v>
      </c>
    </row>
    <row r="3185" spans="1:4" x14ac:dyDescent="0.2">
      <c r="A3185" t="s">
        <v>9500</v>
      </c>
      <c r="B3185" t="s">
        <v>9501</v>
      </c>
      <c r="C3185" t="s">
        <v>29497</v>
      </c>
      <c r="D3185" t="s">
        <v>9502</v>
      </c>
    </row>
    <row r="3186" spans="1:4" x14ac:dyDescent="0.2">
      <c r="A3186" t="s">
        <v>9503</v>
      </c>
      <c r="B3186" t="s">
        <v>9504</v>
      </c>
      <c r="C3186" t="s">
        <v>29498</v>
      </c>
      <c r="D3186" t="s">
        <v>9505</v>
      </c>
    </row>
    <row r="3187" spans="1:4" x14ac:dyDescent="0.2">
      <c r="A3187" t="s">
        <v>9506</v>
      </c>
      <c r="B3187" t="s">
        <v>9507</v>
      </c>
      <c r="C3187" t="s">
        <v>29499</v>
      </c>
      <c r="D3187" t="s">
        <v>9508</v>
      </c>
    </row>
    <row r="3188" spans="1:4" x14ac:dyDescent="0.2">
      <c r="A3188" t="s">
        <v>9509</v>
      </c>
      <c r="B3188" t="s">
        <v>9510</v>
      </c>
      <c r="C3188" t="s">
        <v>29500</v>
      </c>
      <c r="D3188" t="s">
        <v>9511</v>
      </c>
    </row>
    <row r="3189" spans="1:4" x14ac:dyDescent="0.2">
      <c r="A3189" t="s">
        <v>9512</v>
      </c>
      <c r="B3189" t="s">
        <v>9513</v>
      </c>
      <c r="C3189" t="s">
        <v>29501</v>
      </c>
      <c r="D3189" t="s">
        <v>9514</v>
      </c>
    </row>
    <row r="3190" spans="1:4" x14ac:dyDescent="0.2">
      <c r="A3190" t="s">
        <v>9515</v>
      </c>
      <c r="B3190" t="s">
        <v>9516</v>
      </c>
      <c r="C3190" t="s">
        <v>29502</v>
      </c>
      <c r="D3190" t="s">
        <v>9517</v>
      </c>
    </row>
    <row r="3191" spans="1:4" x14ac:dyDescent="0.2">
      <c r="A3191" t="s">
        <v>9518</v>
      </c>
      <c r="B3191" t="s">
        <v>9519</v>
      </c>
      <c r="C3191" t="s">
        <v>29503</v>
      </c>
      <c r="D3191" t="s">
        <v>9520</v>
      </c>
    </row>
    <row r="3192" spans="1:4" x14ac:dyDescent="0.2">
      <c r="A3192" t="s">
        <v>9521</v>
      </c>
      <c r="B3192" t="s">
        <v>9522</v>
      </c>
      <c r="C3192" t="s">
        <v>29504</v>
      </c>
      <c r="D3192" t="s">
        <v>9523</v>
      </c>
    </row>
    <row r="3193" spans="1:4" x14ac:dyDescent="0.2">
      <c r="A3193" t="s">
        <v>9524</v>
      </c>
      <c r="B3193" t="s">
        <v>9525</v>
      </c>
      <c r="C3193" t="s">
        <v>29505</v>
      </c>
      <c r="D3193" t="s">
        <v>9526</v>
      </c>
    </row>
    <row r="3194" spans="1:4" x14ac:dyDescent="0.2">
      <c r="A3194" t="s">
        <v>9527</v>
      </c>
      <c r="B3194" t="s">
        <v>9528</v>
      </c>
      <c r="C3194" t="s">
        <v>29506</v>
      </c>
      <c r="D3194" t="s">
        <v>9529</v>
      </c>
    </row>
    <row r="3195" spans="1:4" x14ac:dyDescent="0.2">
      <c r="A3195" t="s">
        <v>9530</v>
      </c>
      <c r="B3195" t="s">
        <v>9531</v>
      </c>
      <c r="C3195" t="s">
        <v>29507</v>
      </c>
      <c r="D3195" t="s">
        <v>9532</v>
      </c>
    </row>
    <row r="3196" spans="1:4" x14ac:dyDescent="0.2">
      <c r="A3196" t="s">
        <v>9533</v>
      </c>
      <c r="B3196" t="s">
        <v>9534</v>
      </c>
      <c r="C3196" t="s">
        <v>29508</v>
      </c>
      <c r="D3196" t="s">
        <v>9535</v>
      </c>
    </row>
    <row r="3197" spans="1:4" x14ac:dyDescent="0.2">
      <c r="A3197" t="s">
        <v>9536</v>
      </c>
      <c r="B3197" t="s">
        <v>9537</v>
      </c>
      <c r="C3197" t="s">
        <v>29509</v>
      </c>
      <c r="D3197" t="s">
        <v>9538</v>
      </c>
    </row>
    <row r="3198" spans="1:4" x14ac:dyDescent="0.2">
      <c r="A3198" t="s">
        <v>9539</v>
      </c>
      <c r="B3198" t="s">
        <v>9540</v>
      </c>
      <c r="C3198" t="s">
        <v>29510</v>
      </c>
      <c r="D3198" t="s">
        <v>9541</v>
      </c>
    </row>
    <row r="3199" spans="1:4" x14ac:dyDescent="0.2">
      <c r="A3199" t="s">
        <v>9542</v>
      </c>
      <c r="B3199" t="s">
        <v>9543</v>
      </c>
      <c r="C3199" t="s">
        <v>29511</v>
      </c>
      <c r="D3199" t="s">
        <v>9544</v>
      </c>
    </row>
    <row r="3200" spans="1:4" x14ac:dyDescent="0.2">
      <c r="A3200" t="s">
        <v>9545</v>
      </c>
      <c r="B3200" t="s">
        <v>9546</v>
      </c>
      <c r="C3200" t="s">
        <v>29512</v>
      </c>
      <c r="D3200" t="s">
        <v>9547</v>
      </c>
    </row>
    <row r="3201" spans="1:4" x14ac:dyDescent="0.2">
      <c r="A3201" t="s">
        <v>9548</v>
      </c>
      <c r="B3201" t="s">
        <v>9549</v>
      </c>
      <c r="C3201" t="s">
        <v>29513</v>
      </c>
      <c r="D3201" t="s">
        <v>9550</v>
      </c>
    </row>
    <row r="3202" spans="1:4" x14ac:dyDescent="0.2">
      <c r="A3202" t="s">
        <v>9551</v>
      </c>
      <c r="B3202" t="s">
        <v>9552</v>
      </c>
      <c r="C3202" t="s">
        <v>29514</v>
      </c>
      <c r="D3202" t="s">
        <v>9553</v>
      </c>
    </row>
    <row r="3203" spans="1:4" x14ac:dyDescent="0.2">
      <c r="A3203" t="s">
        <v>9554</v>
      </c>
      <c r="B3203" t="s">
        <v>9555</v>
      </c>
      <c r="C3203" t="s">
        <v>29515</v>
      </c>
      <c r="D3203" t="s">
        <v>9556</v>
      </c>
    </row>
    <row r="3204" spans="1:4" x14ac:dyDescent="0.2">
      <c r="A3204" t="s">
        <v>9557</v>
      </c>
      <c r="B3204" t="s">
        <v>9558</v>
      </c>
      <c r="C3204" t="s">
        <v>29516</v>
      </c>
      <c r="D3204" t="s">
        <v>9559</v>
      </c>
    </row>
    <row r="3205" spans="1:4" x14ac:dyDescent="0.2">
      <c r="A3205" t="s">
        <v>9560</v>
      </c>
      <c r="B3205" t="s">
        <v>9561</v>
      </c>
      <c r="C3205" t="s">
        <v>29517</v>
      </c>
      <c r="D3205" t="s">
        <v>9562</v>
      </c>
    </row>
    <row r="3206" spans="1:4" x14ac:dyDescent="0.2">
      <c r="A3206" t="s">
        <v>9563</v>
      </c>
      <c r="B3206" t="s">
        <v>9564</v>
      </c>
      <c r="C3206" t="s">
        <v>29518</v>
      </c>
      <c r="D3206" t="s">
        <v>9565</v>
      </c>
    </row>
    <row r="3207" spans="1:4" x14ac:dyDescent="0.2">
      <c r="A3207" t="s">
        <v>9566</v>
      </c>
      <c r="B3207" t="s">
        <v>9567</v>
      </c>
      <c r="C3207" t="s">
        <v>29519</v>
      </c>
      <c r="D3207" t="s">
        <v>9568</v>
      </c>
    </row>
    <row r="3208" spans="1:4" x14ac:dyDescent="0.2">
      <c r="A3208" t="s">
        <v>9569</v>
      </c>
      <c r="B3208" t="s">
        <v>9570</v>
      </c>
      <c r="C3208" t="s">
        <v>29520</v>
      </c>
      <c r="D3208" t="s">
        <v>9571</v>
      </c>
    </row>
    <row r="3209" spans="1:4" x14ac:dyDescent="0.2">
      <c r="A3209" t="s">
        <v>9572</v>
      </c>
      <c r="B3209" t="s">
        <v>9573</v>
      </c>
      <c r="C3209" t="s">
        <v>29521</v>
      </c>
      <c r="D3209" t="s">
        <v>9574</v>
      </c>
    </row>
    <row r="3210" spans="1:4" x14ac:dyDescent="0.2">
      <c r="A3210" t="s">
        <v>9575</v>
      </c>
      <c r="B3210" t="s">
        <v>9576</v>
      </c>
      <c r="C3210" t="s">
        <v>29522</v>
      </c>
      <c r="D3210" t="s">
        <v>9577</v>
      </c>
    </row>
    <row r="3211" spans="1:4" x14ac:dyDescent="0.2">
      <c r="A3211" t="s">
        <v>9578</v>
      </c>
      <c r="B3211" t="s">
        <v>9579</v>
      </c>
      <c r="C3211" t="s">
        <v>29523</v>
      </c>
      <c r="D3211" t="s">
        <v>9580</v>
      </c>
    </row>
    <row r="3212" spans="1:4" x14ac:dyDescent="0.2">
      <c r="A3212" t="s">
        <v>9581</v>
      </c>
      <c r="B3212" t="s">
        <v>9582</v>
      </c>
      <c r="C3212" t="s">
        <v>29524</v>
      </c>
      <c r="D3212" t="s">
        <v>9583</v>
      </c>
    </row>
    <row r="3213" spans="1:4" x14ac:dyDescent="0.2">
      <c r="A3213" t="s">
        <v>9584</v>
      </c>
      <c r="B3213" t="s">
        <v>9585</v>
      </c>
      <c r="C3213" t="s">
        <v>29525</v>
      </c>
      <c r="D3213" t="s">
        <v>9586</v>
      </c>
    </row>
    <row r="3214" spans="1:4" x14ac:dyDescent="0.2">
      <c r="A3214" t="s">
        <v>9587</v>
      </c>
      <c r="B3214" t="s">
        <v>9588</v>
      </c>
      <c r="C3214" t="s">
        <v>29526</v>
      </c>
      <c r="D3214" t="s">
        <v>9589</v>
      </c>
    </row>
    <row r="3215" spans="1:4" x14ac:dyDescent="0.2">
      <c r="A3215" t="s">
        <v>9590</v>
      </c>
      <c r="B3215" t="s">
        <v>9591</v>
      </c>
      <c r="C3215" t="s">
        <v>29527</v>
      </c>
      <c r="D3215" t="s">
        <v>9592</v>
      </c>
    </row>
    <row r="3216" spans="1:4" x14ac:dyDescent="0.2">
      <c r="A3216" t="s">
        <v>9593</v>
      </c>
      <c r="B3216" t="s">
        <v>9594</v>
      </c>
      <c r="C3216" t="s">
        <v>29528</v>
      </c>
      <c r="D3216" t="s">
        <v>9595</v>
      </c>
    </row>
    <row r="3217" spans="1:4" x14ac:dyDescent="0.2">
      <c r="A3217" t="s">
        <v>9596</v>
      </c>
      <c r="B3217" t="s">
        <v>9597</v>
      </c>
      <c r="C3217" t="s">
        <v>29529</v>
      </c>
      <c r="D3217" t="s">
        <v>9598</v>
      </c>
    </row>
    <row r="3218" spans="1:4" x14ac:dyDescent="0.2">
      <c r="A3218" t="s">
        <v>9599</v>
      </c>
      <c r="B3218" t="s">
        <v>9600</v>
      </c>
      <c r="C3218" t="s">
        <v>29530</v>
      </c>
      <c r="D3218" t="s">
        <v>9601</v>
      </c>
    </row>
    <row r="3219" spans="1:4" x14ac:dyDescent="0.2">
      <c r="A3219" t="s">
        <v>9602</v>
      </c>
      <c r="B3219" t="s">
        <v>9603</v>
      </c>
      <c r="C3219" t="s">
        <v>29531</v>
      </c>
      <c r="D3219" t="s">
        <v>9604</v>
      </c>
    </row>
    <row r="3220" spans="1:4" x14ac:dyDescent="0.2">
      <c r="A3220" t="s">
        <v>9605</v>
      </c>
      <c r="B3220" t="s">
        <v>9606</v>
      </c>
      <c r="C3220" t="s">
        <v>29532</v>
      </c>
      <c r="D3220" t="s">
        <v>9607</v>
      </c>
    </row>
    <row r="3221" spans="1:4" x14ac:dyDescent="0.2">
      <c r="A3221" t="s">
        <v>9608</v>
      </c>
      <c r="B3221" t="s">
        <v>9609</v>
      </c>
      <c r="C3221" t="s">
        <v>29533</v>
      </c>
      <c r="D3221" t="s">
        <v>9610</v>
      </c>
    </row>
    <row r="3222" spans="1:4" x14ac:dyDescent="0.2">
      <c r="A3222" t="s">
        <v>9611</v>
      </c>
      <c r="B3222" t="s">
        <v>9612</v>
      </c>
      <c r="C3222" t="s">
        <v>29534</v>
      </c>
      <c r="D3222" t="s">
        <v>9613</v>
      </c>
    </row>
    <row r="3223" spans="1:4" x14ac:dyDescent="0.2">
      <c r="A3223" t="s">
        <v>9614</v>
      </c>
      <c r="B3223" t="s">
        <v>9615</v>
      </c>
      <c r="C3223" t="s">
        <v>29535</v>
      </c>
      <c r="D3223" t="s">
        <v>9616</v>
      </c>
    </row>
    <row r="3224" spans="1:4" x14ac:dyDescent="0.2">
      <c r="A3224" t="s">
        <v>9617</v>
      </c>
      <c r="B3224" t="s">
        <v>9618</v>
      </c>
      <c r="C3224" t="s">
        <v>29536</v>
      </c>
      <c r="D3224" t="s">
        <v>9619</v>
      </c>
    </row>
    <row r="3225" spans="1:4" x14ac:dyDescent="0.2">
      <c r="A3225" t="s">
        <v>9620</v>
      </c>
      <c r="B3225" t="s">
        <v>9621</v>
      </c>
      <c r="C3225" t="s">
        <v>29537</v>
      </c>
      <c r="D3225" t="s">
        <v>9622</v>
      </c>
    </row>
    <row r="3226" spans="1:4" x14ac:dyDescent="0.2">
      <c r="A3226" t="s">
        <v>9623</v>
      </c>
      <c r="B3226" t="s">
        <v>9624</v>
      </c>
      <c r="C3226" t="s">
        <v>29538</v>
      </c>
      <c r="D3226" t="s">
        <v>9625</v>
      </c>
    </row>
    <row r="3227" spans="1:4" x14ac:dyDescent="0.2">
      <c r="A3227" t="s">
        <v>9626</v>
      </c>
      <c r="B3227" t="s">
        <v>9627</v>
      </c>
      <c r="C3227" t="s">
        <v>29539</v>
      </c>
      <c r="D3227" t="s">
        <v>9628</v>
      </c>
    </row>
    <row r="3228" spans="1:4" x14ac:dyDescent="0.2">
      <c r="A3228" t="s">
        <v>9629</v>
      </c>
      <c r="B3228" t="s">
        <v>9630</v>
      </c>
      <c r="C3228" t="s">
        <v>29540</v>
      </c>
      <c r="D3228" t="s">
        <v>9631</v>
      </c>
    </row>
    <row r="3229" spans="1:4" x14ac:dyDescent="0.2">
      <c r="A3229" t="s">
        <v>9632</v>
      </c>
      <c r="B3229" t="s">
        <v>9633</v>
      </c>
      <c r="C3229" t="s">
        <v>29541</v>
      </c>
      <c r="D3229" t="s">
        <v>9634</v>
      </c>
    </row>
    <row r="3230" spans="1:4" x14ac:dyDescent="0.2">
      <c r="A3230" t="s">
        <v>9635</v>
      </c>
      <c r="B3230" t="s">
        <v>9636</v>
      </c>
      <c r="C3230" t="s">
        <v>29542</v>
      </c>
      <c r="D3230" t="s">
        <v>9637</v>
      </c>
    </row>
    <row r="3231" spans="1:4" x14ac:dyDescent="0.2">
      <c r="A3231" t="s">
        <v>9638</v>
      </c>
      <c r="B3231" t="s">
        <v>9639</v>
      </c>
      <c r="C3231" t="s">
        <v>29543</v>
      </c>
      <c r="D3231" t="s">
        <v>9640</v>
      </c>
    </row>
    <row r="3232" spans="1:4" x14ac:dyDescent="0.2">
      <c r="A3232" t="s">
        <v>9641</v>
      </c>
      <c r="B3232" t="s">
        <v>9642</v>
      </c>
      <c r="C3232" t="s">
        <v>29544</v>
      </c>
      <c r="D3232" t="s">
        <v>9643</v>
      </c>
    </row>
    <row r="3233" spans="1:4" x14ac:dyDescent="0.2">
      <c r="A3233" t="s">
        <v>9644</v>
      </c>
      <c r="B3233" t="s">
        <v>9645</v>
      </c>
      <c r="C3233" t="s">
        <v>29545</v>
      </c>
      <c r="D3233" t="s">
        <v>9646</v>
      </c>
    </row>
    <row r="3234" spans="1:4" x14ac:dyDescent="0.2">
      <c r="A3234" t="s">
        <v>9647</v>
      </c>
      <c r="B3234" t="s">
        <v>9648</v>
      </c>
      <c r="C3234" t="s">
        <v>29546</v>
      </c>
      <c r="D3234" t="s">
        <v>9649</v>
      </c>
    </row>
    <row r="3235" spans="1:4" x14ac:dyDescent="0.2">
      <c r="A3235" t="s">
        <v>9650</v>
      </c>
      <c r="B3235" t="s">
        <v>9651</v>
      </c>
      <c r="C3235" t="s">
        <v>29547</v>
      </c>
      <c r="D3235" t="s">
        <v>9652</v>
      </c>
    </row>
    <row r="3236" spans="1:4" x14ac:dyDescent="0.2">
      <c r="A3236" t="s">
        <v>9653</v>
      </c>
      <c r="B3236" t="s">
        <v>9654</v>
      </c>
      <c r="C3236" t="s">
        <v>29548</v>
      </c>
      <c r="D3236" t="s">
        <v>9655</v>
      </c>
    </row>
    <row r="3237" spans="1:4" x14ac:dyDescent="0.2">
      <c r="A3237" t="s">
        <v>9656</v>
      </c>
      <c r="B3237" t="s">
        <v>9657</v>
      </c>
      <c r="C3237" t="s">
        <v>29549</v>
      </c>
      <c r="D3237" t="s">
        <v>9658</v>
      </c>
    </row>
    <row r="3238" spans="1:4" x14ac:dyDescent="0.2">
      <c r="A3238" t="s">
        <v>9659</v>
      </c>
      <c r="B3238" t="s">
        <v>9660</v>
      </c>
      <c r="C3238" t="s">
        <v>29550</v>
      </c>
      <c r="D3238" t="s">
        <v>9661</v>
      </c>
    </row>
    <row r="3239" spans="1:4" x14ac:dyDescent="0.2">
      <c r="A3239" t="s">
        <v>9662</v>
      </c>
      <c r="B3239" t="s">
        <v>9663</v>
      </c>
      <c r="C3239" t="s">
        <v>29551</v>
      </c>
      <c r="D3239" t="s">
        <v>9664</v>
      </c>
    </row>
    <row r="3240" spans="1:4" x14ac:dyDescent="0.2">
      <c r="A3240" t="s">
        <v>9665</v>
      </c>
      <c r="B3240" t="s">
        <v>9666</v>
      </c>
      <c r="C3240" t="s">
        <v>29552</v>
      </c>
      <c r="D3240" t="s">
        <v>9667</v>
      </c>
    </row>
    <row r="3241" spans="1:4" x14ac:dyDescent="0.2">
      <c r="A3241" t="s">
        <v>9668</v>
      </c>
      <c r="B3241" t="s">
        <v>9669</v>
      </c>
      <c r="C3241" t="s">
        <v>29553</v>
      </c>
      <c r="D3241" t="s">
        <v>9670</v>
      </c>
    </row>
    <row r="3242" spans="1:4" x14ac:dyDescent="0.2">
      <c r="A3242" t="s">
        <v>9671</v>
      </c>
      <c r="B3242" t="s">
        <v>9672</v>
      </c>
      <c r="C3242" t="s">
        <v>29554</v>
      </c>
      <c r="D3242" t="s">
        <v>9673</v>
      </c>
    </row>
    <row r="3243" spans="1:4" x14ac:dyDescent="0.2">
      <c r="A3243" t="s">
        <v>9674</v>
      </c>
      <c r="B3243" t="s">
        <v>9675</v>
      </c>
      <c r="C3243" t="s">
        <v>29555</v>
      </c>
      <c r="D3243" t="s">
        <v>9676</v>
      </c>
    </row>
    <row r="3244" spans="1:4" x14ac:dyDescent="0.2">
      <c r="A3244" t="s">
        <v>9677</v>
      </c>
      <c r="B3244" t="s">
        <v>9678</v>
      </c>
      <c r="C3244" t="s">
        <v>29556</v>
      </c>
      <c r="D3244" t="s">
        <v>9679</v>
      </c>
    </row>
    <row r="3245" spans="1:4" x14ac:dyDescent="0.2">
      <c r="A3245" t="s">
        <v>9680</v>
      </c>
      <c r="B3245" t="s">
        <v>9681</v>
      </c>
      <c r="C3245" t="s">
        <v>29557</v>
      </c>
      <c r="D3245" t="s">
        <v>9682</v>
      </c>
    </row>
    <row r="3246" spans="1:4" x14ac:dyDescent="0.2">
      <c r="A3246" t="s">
        <v>9683</v>
      </c>
      <c r="B3246" t="s">
        <v>9684</v>
      </c>
      <c r="C3246" t="s">
        <v>29558</v>
      </c>
      <c r="D3246" t="s">
        <v>9685</v>
      </c>
    </row>
    <row r="3247" spans="1:4" x14ac:dyDescent="0.2">
      <c r="A3247" t="s">
        <v>9686</v>
      </c>
      <c r="B3247" t="s">
        <v>9687</v>
      </c>
      <c r="C3247" t="s">
        <v>29559</v>
      </c>
      <c r="D3247" t="s">
        <v>9688</v>
      </c>
    </row>
    <row r="3248" spans="1:4" x14ac:dyDescent="0.2">
      <c r="A3248" t="s">
        <v>9689</v>
      </c>
      <c r="B3248" t="s">
        <v>9690</v>
      </c>
      <c r="C3248" t="s">
        <v>29560</v>
      </c>
      <c r="D3248" t="s">
        <v>9691</v>
      </c>
    </row>
    <row r="3249" spans="1:4" x14ac:dyDescent="0.2">
      <c r="A3249" t="s">
        <v>9692</v>
      </c>
      <c r="B3249" t="s">
        <v>9693</v>
      </c>
      <c r="C3249" t="s">
        <v>29561</v>
      </c>
      <c r="D3249" t="s">
        <v>9694</v>
      </c>
    </row>
    <row r="3250" spans="1:4" x14ac:dyDescent="0.2">
      <c r="A3250" t="s">
        <v>9695</v>
      </c>
      <c r="B3250" t="s">
        <v>9696</v>
      </c>
      <c r="C3250" t="s">
        <v>29562</v>
      </c>
      <c r="D3250" t="s">
        <v>9697</v>
      </c>
    </row>
    <row r="3251" spans="1:4" x14ac:dyDescent="0.2">
      <c r="A3251" t="s">
        <v>9698</v>
      </c>
      <c r="B3251" t="s">
        <v>9699</v>
      </c>
      <c r="C3251" t="s">
        <v>29563</v>
      </c>
      <c r="D3251" t="s">
        <v>9700</v>
      </c>
    </row>
    <row r="3252" spans="1:4" x14ac:dyDescent="0.2">
      <c r="A3252" t="s">
        <v>9701</v>
      </c>
      <c r="B3252" t="s">
        <v>9702</v>
      </c>
      <c r="C3252" t="s">
        <v>29564</v>
      </c>
      <c r="D3252" t="s">
        <v>9703</v>
      </c>
    </row>
    <row r="3253" spans="1:4" x14ac:dyDescent="0.2">
      <c r="A3253" t="s">
        <v>9704</v>
      </c>
      <c r="B3253" t="s">
        <v>9705</v>
      </c>
      <c r="C3253" t="s">
        <v>29565</v>
      </c>
      <c r="D3253" t="s">
        <v>9706</v>
      </c>
    </row>
    <row r="3254" spans="1:4" x14ac:dyDescent="0.2">
      <c r="A3254" t="s">
        <v>9707</v>
      </c>
      <c r="B3254" t="s">
        <v>9708</v>
      </c>
      <c r="C3254" t="s">
        <v>29566</v>
      </c>
      <c r="D3254" t="s">
        <v>9709</v>
      </c>
    </row>
    <row r="3255" spans="1:4" x14ac:dyDescent="0.2">
      <c r="A3255" t="s">
        <v>9710</v>
      </c>
      <c r="B3255" t="s">
        <v>9711</v>
      </c>
      <c r="C3255" t="s">
        <v>29567</v>
      </c>
      <c r="D3255" t="s">
        <v>9712</v>
      </c>
    </row>
    <row r="3256" spans="1:4" x14ac:dyDescent="0.2">
      <c r="A3256" t="s">
        <v>9713</v>
      </c>
      <c r="B3256" t="s">
        <v>9714</v>
      </c>
      <c r="C3256" t="s">
        <v>29568</v>
      </c>
      <c r="D3256" t="s">
        <v>9715</v>
      </c>
    </row>
    <row r="3257" spans="1:4" x14ac:dyDescent="0.2">
      <c r="A3257" t="s">
        <v>9716</v>
      </c>
      <c r="B3257" t="s">
        <v>9717</v>
      </c>
      <c r="C3257" t="s">
        <v>29569</v>
      </c>
      <c r="D3257" t="s">
        <v>9718</v>
      </c>
    </row>
    <row r="3258" spans="1:4" x14ac:dyDescent="0.2">
      <c r="A3258" t="s">
        <v>9719</v>
      </c>
      <c r="B3258" t="s">
        <v>9720</v>
      </c>
      <c r="C3258" t="s">
        <v>29570</v>
      </c>
      <c r="D3258" t="s">
        <v>9721</v>
      </c>
    </row>
    <row r="3259" spans="1:4" x14ac:dyDescent="0.2">
      <c r="A3259" t="s">
        <v>9722</v>
      </c>
      <c r="B3259" t="s">
        <v>9723</v>
      </c>
      <c r="C3259" t="s">
        <v>29571</v>
      </c>
      <c r="D3259" t="s">
        <v>9724</v>
      </c>
    </row>
    <row r="3260" spans="1:4" x14ac:dyDescent="0.2">
      <c r="A3260" t="s">
        <v>9725</v>
      </c>
      <c r="B3260" t="s">
        <v>9726</v>
      </c>
      <c r="C3260" t="s">
        <v>29572</v>
      </c>
      <c r="D3260" t="s">
        <v>9727</v>
      </c>
    </row>
    <row r="3261" spans="1:4" x14ac:dyDescent="0.2">
      <c r="A3261" t="s">
        <v>9728</v>
      </c>
      <c r="B3261" t="s">
        <v>9729</v>
      </c>
      <c r="C3261" t="s">
        <v>29573</v>
      </c>
      <c r="D3261" t="s">
        <v>9730</v>
      </c>
    </row>
    <row r="3262" spans="1:4" x14ac:dyDescent="0.2">
      <c r="A3262" t="s">
        <v>9731</v>
      </c>
      <c r="B3262" t="s">
        <v>9732</v>
      </c>
      <c r="C3262" t="s">
        <v>29574</v>
      </c>
      <c r="D3262" t="s">
        <v>9733</v>
      </c>
    </row>
    <row r="3263" spans="1:4" x14ac:dyDescent="0.2">
      <c r="A3263" t="s">
        <v>9734</v>
      </c>
      <c r="B3263" t="s">
        <v>9735</v>
      </c>
      <c r="C3263" t="s">
        <v>29575</v>
      </c>
      <c r="D3263" t="s">
        <v>9736</v>
      </c>
    </row>
    <row r="3264" spans="1:4" x14ac:dyDescent="0.2">
      <c r="A3264" t="s">
        <v>9737</v>
      </c>
      <c r="B3264" t="s">
        <v>9738</v>
      </c>
      <c r="C3264" t="s">
        <v>29576</v>
      </c>
      <c r="D3264" t="s">
        <v>9739</v>
      </c>
    </row>
    <row r="3265" spans="1:4" x14ac:dyDescent="0.2">
      <c r="A3265" t="s">
        <v>9740</v>
      </c>
      <c r="B3265" t="s">
        <v>9741</v>
      </c>
      <c r="C3265" t="s">
        <v>29577</v>
      </c>
      <c r="D3265" t="s">
        <v>9742</v>
      </c>
    </row>
    <row r="3266" spans="1:4" x14ac:dyDescent="0.2">
      <c r="A3266" t="s">
        <v>9743</v>
      </c>
      <c r="B3266" t="s">
        <v>9744</v>
      </c>
      <c r="C3266" t="s">
        <v>29578</v>
      </c>
      <c r="D3266" t="s">
        <v>9745</v>
      </c>
    </row>
    <row r="3267" spans="1:4" x14ac:dyDescent="0.2">
      <c r="A3267" t="s">
        <v>9746</v>
      </c>
      <c r="B3267" t="s">
        <v>9747</v>
      </c>
      <c r="C3267" t="s">
        <v>29579</v>
      </c>
      <c r="D3267" t="s">
        <v>9748</v>
      </c>
    </row>
    <row r="3268" spans="1:4" x14ac:dyDescent="0.2">
      <c r="A3268" t="s">
        <v>9749</v>
      </c>
      <c r="B3268" t="s">
        <v>9750</v>
      </c>
      <c r="C3268" t="s">
        <v>29580</v>
      </c>
      <c r="D3268" t="s">
        <v>9751</v>
      </c>
    </row>
    <row r="3269" spans="1:4" x14ac:dyDescent="0.2">
      <c r="A3269" t="s">
        <v>9752</v>
      </c>
      <c r="B3269" t="s">
        <v>9753</v>
      </c>
      <c r="C3269" t="s">
        <v>29581</v>
      </c>
      <c r="D3269" t="s">
        <v>9754</v>
      </c>
    </row>
    <row r="3270" spans="1:4" x14ac:dyDescent="0.2">
      <c r="A3270" t="s">
        <v>9755</v>
      </c>
      <c r="B3270" t="s">
        <v>9756</v>
      </c>
      <c r="C3270" t="s">
        <v>29582</v>
      </c>
      <c r="D3270" t="s">
        <v>9757</v>
      </c>
    </row>
    <row r="3271" spans="1:4" x14ac:dyDescent="0.2">
      <c r="A3271" t="s">
        <v>9758</v>
      </c>
      <c r="B3271" t="s">
        <v>9759</v>
      </c>
      <c r="C3271" t="s">
        <v>29583</v>
      </c>
      <c r="D3271" t="s">
        <v>9760</v>
      </c>
    </row>
    <row r="3272" spans="1:4" x14ac:dyDescent="0.2">
      <c r="A3272" t="s">
        <v>9761</v>
      </c>
      <c r="B3272" t="s">
        <v>9762</v>
      </c>
      <c r="C3272" t="s">
        <v>29584</v>
      </c>
      <c r="D3272" t="s">
        <v>9763</v>
      </c>
    </row>
    <row r="3273" spans="1:4" x14ac:dyDescent="0.2">
      <c r="A3273" t="s">
        <v>9764</v>
      </c>
      <c r="B3273" t="s">
        <v>9765</v>
      </c>
      <c r="C3273" t="s">
        <v>29585</v>
      </c>
      <c r="D3273" t="s">
        <v>9766</v>
      </c>
    </row>
    <row r="3274" spans="1:4" x14ac:dyDescent="0.2">
      <c r="A3274" t="s">
        <v>9767</v>
      </c>
      <c r="B3274" t="s">
        <v>9768</v>
      </c>
      <c r="C3274" t="s">
        <v>29586</v>
      </c>
      <c r="D3274" t="s">
        <v>9769</v>
      </c>
    </row>
    <row r="3275" spans="1:4" x14ac:dyDescent="0.2">
      <c r="A3275" t="s">
        <v>9770</v>
      </c>
      <c r="B3275" t="s">
        <v>9771</v>
      </c>
      <c r="C3275" t="s">
        <v>29587</v>
      </c>
      <c r="D3275" t="s">
        <v>9772</v>
      </c>
    </row>
    <row r="3276" spans="1:4" x14ac:dyDescent="0.2">
      <c r="A3276" t="s">
        <v>9773</v>
      </c>
      <c r="B3276" t="s">
        <v>9774</v>
      </c>
      <c r="C3276" t="s">
        <v>29588</v>
      </c>
      <c r="D3276" t="s">
        <v>9775</v>
      </c>
    </row>
    <row r="3277" spans="1:4" x14ac:dyDescent="0.2">
      <c r="A3277" t="s">
        <v>9776</v>
      </c>
      <c r="B3277" t="s">
        <v>9777</v>
      </c>
      <c r="C3277" t="s">
        <v>29589</v>
      </c>
      <c r="D3277" t="s">
        <v>9778</v>
      </c>
    </row>
    <row r="3278" spans="1:4" x14ac:dyDescent="0.2">
      <c r="A3278" t="s">
        <v>9779</v>
      </c>
      <c r="B3278" t="s">
        <v>9780</v>
      </c>
      <c r="C3278" t="s">
        <v>29590</v>
      </c>
      <c r="D3278" t="s">
        <v>9781</v>
      </c>
    </row>
    <row r="3279" spans="1:4" x14ac:dyDescent="0.2">
      <c r="A3279" t="s">
        <v>9782</v>
      </c>
      <c r="B3279" t="s">
        <v>9783</v>
      </c>
      <c r="C3279" t="s">
        <v>29591</v>
      </c>
      <c r="D3279" t="s">
        <v>9784</v>
      </c>
    </row>
    <row r="3280" spans="1:4" x14ac:dyDescent="0.2">
      <c r="A3280" t="s">
        <v>9785</v>
      </c>
      <c r="B3280" t="s">
        <v>9786</v>
      </c>
      <c r="C3280" t="s">
        <v>29592</v>
      </c>
      <c r="D3280" t="s">
        <v>9787</v>
      </c>
    </row>
    <row r="3281" spans="1:4" x14ac:dyDescent="0.2">
      <c r="A3281" t="s">
        <v>9788</v>
      </c>
      <c r="B3281" t="s">
        <v>9789</v>
      </c>
      <c r="C3281" t="s">
        <v>29593</v>
      </c>
      <c r="D3281" t="s">
        <v>9790</v>
      </c>
    </row>
    <row r="3282" spans="1:4" x14ac:dyDescent="0.2">
      <c r="A3282" t="s">
        <v>9791</v>
      </c>
      <c r="B3282" t="s">
        <v>9792</v>
      </c>
      <c r="C3282" t="s">
        <v>29594</v>
      </c>
      <c r="D3282" t="s">
        <v>9793</v>
      </c>
    </row>
    <row r="3283" spans="1:4" x14ac:dyDescent="0.2">
      <c r="A3283" t="s">
        <v>9794</v>
      </c>
      <c r="B3283" t="s">
        <v>9795</v>
      </c>
      <c r="C3283" t="s">
        <v>29595</v>
      </c>
      <c r="D3283" t="s">
        <v>9796</v>
      </c>
    </row>
    <row r="3284" spans="1:4" x14ac:dyDescent="0.2">
      <c r="A3284" t="s">
        <v>9797</v>
      </c>
      <c r="B3284" t="s">
        <v>9798</v>
      </c>
      <c r="C3284" t="s">
        <v>29596</v>
      </c>
      <c r="D3284" t="s">
        <v>9799</v>
      </c>
    </row>
    <row r="3285" spans="1:4" x14ac:dyDescent="0.2">
      <c r="A3285" t="s">
        <v>9800</v>
      </c>
      <c r="B3285" t="s">
        <v>9801</v>
      </c>
      <c r="C3285" t="s">
        <v>29597</v>
      </c>
      <c r="D3285" t="s">
        <v>9802</v>
      </c>
    </row>
    <row r="3286" spans="1:4" x14ac:dyDescent="0.2">
      <c r="A3286" t="s">
        <v>9803</v>
      </c>
      <c r="B3286" t="s">
        <v>9804</v>
      </c>
      <c r="C3286" t="s">
        <v>29598</v>
      </c>
      <c r="D3286" t="s">
        <v>9805</v>
      </c>
    </row>
    <row r="3287" spans="1:4" x14ac:dyDescent="0.2">
      <c r="A3287" t="s">
        <v>9806</v>
      </c>
      <c r="B3287" t="s">
        <v>9807</v>
      </c>
      <c r="C3287" t="s">
        <v>29599</v>
      </c>
      <c r="D3287" t="s">
        <v>9808</v>
      </c>
    </row>
    <row r="3288" spans="1:4" x14ac:dyDescent="0.2">
      <c r="A3288" t="s">
        <v>9809</v>
      </c>
      <c r="B3288" t="s">
        <v>9810</v>
      </c>
      <c r="C3288" t="s">
        <v>29600</v>
      </c>
      <c r="D3288" t="s">
        <v>9811</v>
      </c>
    </row>
    <row r="3289" spans="1:4" x14ac:dyDescent="0.2">
      <c r="A3289" t="s">
        <v>9812</v>
      </c>
      <c r="B3289" t="s">
        <v>9813</v>
      </c>
      <c r="C3289" t="s">
        <v>29601</v>
      </c>
      <c r="D3289" t="s">
        <v>9814</v>
      </c>
    </row>
    <row r="3290" spans="1:4" x14ac:dyDescent="0.2">
      <c r="A3290" t="s">
        <v>9815</v>
      </c>
      <c r="B3290" t="s">
        <v>9816</v>
      </c>
      <c r="C3290" t="s">
        <v>29602</v>
      </c>
      <c r="D3290" t="s">
        <v>9817</v>
      </c>
    </row>
    <row r="3291" spans="1:4" x14ac:dyDescent="0.2">
      <c r="A3291" t="s">
        <v>9818</v>
      </c>
      <c r="B3291" t="s">
        <v>9819</v>
      </c>
      <c r="C3291" t="s">
        <v>29603</v>
      </c>
      <c r="D3291" t="s">
        <v>9820</v>
      </c>
    </row>
    <row r="3292" spans="1:4" x14ac:dyDescent="0.2">
      <c r="A3292" t="s">
        <v>9821</v>
      </c>
      <c r="B3292" t="s">
        <v>9822</v>
      </c>
      <c r="C3292" t="s">
        <v>29604</v>
      </c>
      <c r="D3292" t="s">
        <v>9823</v>
      </c>
    </row>
    <row r="3293" spans="1:4" x14ac:dyDescent="0.2">
      <c r="A3293" t="s">
        <v>9824</v>
      </c>
      <c r="B3293" t="s">
        <v>9825</v>
      </c>
      <c r="C3293" t="s">
        <v>29605</v>
      </c>
      <c r="D3293" t="s">
        <v>9826</v>
      </c>
    </row>
    <row r="3294" spans="1:4" x14ac:dyDescent="0.2">
      <c r="A3294" t="s">
        <v>9827</v>
      </c>
      <c r="B3294" t="s">
        <v>9828</v>
      </c>
      <c r="C3294" t="s">
        <v>29606</v>
      </c>
      <c r="D3294" t="s">
        <v>9829</v>
      </c>
    </row>
    <row r="3295" spans="1:4" x14ac:dyDescent="0.2">
      <c r="A3295" t="s">
        <v>9830</v>
      </c>
      <c r="B3295" t="s">
        <v>9831</v>
      </c>
      <c r="C3295" t="s">
        <v>29607</v>
      </c>
      <c r="D3295" t="s">
        <v>9832</v>
      </c>
    </row>
    <row r="3296" spans="1:4" x14ac:dyDescent="0.2">
      <c r="A3296" t="s">
        <v>9833</v>
      </c>
      <c r="B3296" t="s">
        <v>9834</v>
      </c>
      <c r="C3296" t="s">
        <v>29608</v>
      </c>
      <c r="D3296" t="s">
        <v>9835</v>
      </c>
    </row>
    <row r="3297" spans="1:4" x14ac:dyDescent="0.2">
      <c r="A3297" t="s">
        <v>9836</v>
      </c>
      <c r="B3297" t="s">
        <v>9837</v>
      </c>
      <c r="C3297" t="s">
        <v>29609</v>
      </c>
      <c r="D3297" t="s">
        <v>9838</v>
      </c>
    </row>
    <row r="3298" spans="1:4" x14ac:dyDescent="0.2">
      <c r="A3298" t="s">
        <v>9839</v>
      </c>
      <c r="B3298" t="s">
        <v>9840</v>
      </c>
      <c r="C3298" t="s">
        <v>29610</v>
      </c>
      <c r="D3298" t="s">
        <v>9841</v>
      </c>
    </row>
    <row r="3299" spans="1:4" x14ac:dyDescent="0.2">
      <c r="A3299" t="s">
        <v>9842</v>
      </c>
      <c r="B3299" t="s">
        <v>9843</v>
      </c>
      <c r="C3299" t="s">
        <v>29611</v>
      </c>
      <c r="D3299" t="s">
        <v>9844</v>
      </c>
    </row>
    <row r="3300" spans="1:4" x14ac:dyDescent="0.2">
      <c r="A3300" t="s">
        <v>9845</v>
      </c>
      <c r="B3300" t="s">
        <v>9846</v>
      </c>
      <c r="C3300" t="s">
        <v>29612</v>
      </c>
      <c r="D3300" t="s">
        <v>9847</v>
      </c>
    </row>
    <row r="3301" spans="1:4" x14ac:dyDescent="0.2">
      <c r="A3301" t="s">
        <v>9848</v>
      </c>
      <c r="B3301" t="s">
        <v>9849</v>
      </c>
      <c r="C3301" t="s">
        <v>29613</v>
      </c>
      <c r="D3301" t="s">
        <v>9850</v>
      </c>
    </row>
    <row r="3302" spans="1:4" x14ac:dyDescent="0.2">
      <c r="A3302" t="s">
        <v>9851</v>
      </c>
      <c r="B3302" t="s">
        <v>9852</v>
      </c>
      <c r="C3302" t="s">
        <v>29614</v>
      </c>
      <c r="D3302" t="s">
        <v>9853</v>
      </c>
    </row>
    <row r="3303" spans="1:4" x14ac:dyDescent="0.2">
      <c r="A3303" t="s">
        <v>9854</v>
      </c>
      <c r="B3303" t="s">
        <v>9855</v>
      </c>
      <c r="C3303" t="s">
        <v>29615</v>
      </c>
      <c r="D3303" t="s">
        <v>9856</v>
      </c>
    </row>
    <row r="3304" spans="1:4" x14ac:dyDescent="0.2">
      <c r="A3304" t="s">
        <v>9857</v>
      </c>
      <c r="B3304" t="s">
        <v>9858</v>
      </c>
      <c r="C3304" t="s">
        <v>29616</v>
      </c>
      <c r="D3304" t="s">
        <v>9859</v>
      </c>
    </row>
    <row r="3305" spans="1:4" x14ac:dyDescent="0.2">
      <c r="A3305" t="s">
        <v>9860</v>
      </c>
      <c r="B3305" t="s">
        <v>9861</v>
      </c>
      <c r="C3305" t="s">
        <v>29617</v>
      </c>
      <c r="D3305" t="s">
        <v>9862</v>
      </c>
    </row>
    <row r="3306" spans="1:4" x14ac:dyDescent="0.2">
      <c r="A3306" t="s">
        <v>9863</v>
      </c>
      <c r="B3306" t="s">
        <v>9864</v>
      </c>
      <c r="C3306" t="s">
        <v>29618</v>
      </c>
      <c r="D3306" t="s">
        <v>9865</v>
      </c>
    </row>
    <row r="3307" spans="1:4" x14ac:dyDescent="0.2">
      <c r="A3307" t="s">
        <v>9866</v>
      </c>
      <c r="B3307" t="s">
        <v>9867</v>
      </c>
      <c r="C3307" t="s">
        <v>29619</v>
      </c>
      <c r="D3307" t="s">
        <v>9868</v>
      </c>
    </row>
    <row r="3308" spans="1:4" x14ac:dyDescent="0.2">
      <c r="A3308" t="s">
        <v>9869</v>
      </c>
      <c r="B3308" t="s">
        <v>9870</v>
      </c>
      <c r="C3308" t="s">
        <v>29620</v>
      </c>
      <c r="D3308" t="s">
        <v>9871</v>
      </c>
    </row>
    <row r="3309" spans="1:4" x14ac:dyDescent="0.2">
      <c r="A3309" t="s">
        <v>9872</v>
      </c>
      <c r="B3309" t="s">
        <v>9873</v>
      </c>
      <c r="C3309" t="s">
        <v>29621</v>
      </c>
      <c r="D3309" t="s">
        <v>9874</v>
      </c>
    </row>
    <row r="3310" spans="1:4" x14ac:dyDescent="0.2">
      <c r="A3310" t="s">
        <v>9875</v>
      </c>
      <c r="B3310" t="s">
        <v>9876</v>
      </c>
      <c r="C3310" t="s">
        <v>29622</v>
      </c>
      <c r="D3310" t="s">
        <v>9877</v>
      </c>
    </row>
    <row r="3311" spans="1:4" x14ac:dyDescent="0.2">
      <c r="A3311" t="s">
        <v>9878</v>
      </c>
      <c r="B3311" t="s">
        <v>9879</v>
      </c>
      <c r="C3311" t="s">
        <v>29623</v>
      </c>
      <c r="D3311" t="s">
        <v>9880</v>
      </c>
    </row>
    <row r="3312" spans="1:4" x14ac:dyDescent="0.2">
      <c r="A3312" t="s">
        <v>9881</v>
      </c>
      <c r="B3312" t="s">
        <v>9882</v>
      </c>
      <c r="C3312" t="s">
        <v>29624</v>
      </c>
      <c r="D3312" t="s">
        <v>9883</v>
      </c>
    </row>
    <row r="3313" spans="1:4" x14ac:dyDescent="0.2">
      <c r="A3313" t="s">
        <v>9884</v>
      </c>
      <c r="B3313" t="s">
        <v>9885</v>
      </c>
      <c r="C3313" t="s">
        <v>29625</v>
      </c>
      <c r="D3313" t="s">
        <v>9886</v>
      </c>
    </row>
    <row r="3314" spans="1:4" x14ac:dyDescent="0.2">
      <c r="A3314" t="s">
        <v>9887</v>
      </c>
      <c r="B3314" t="s">
        <v>9888</v>
      </c>
      <c r="C3314" t="s">
        <v>29626</v>
      </c>
      <c r="D3314" t="s">
        <v>9889</v>
      </c>
    </row>
    <row r="3315" spans="1:4" x14ac:dyDescent="0.2">
      <c r="A3315" t="s">
        <v>9890</v>
      </c>
      <c r="B3315" t="s">
        <v>9891</v>
      </c>
      <c r="C3315" t="s">
        <v>29627</v>
      </c>
      <c r="D3315" t="s">
        <v>9892</v>
      </c>
    </row>
    <row r="3316" spans="1:4" x14ac:dyDescent="0.2">
      <c r="A3316" t="s">
        <v>9893</v>
      </c>
      <c r="B3316" t="s">
        <v>9894</v>
      </c>
      <c r="C3316" t="s">
        <v>29628</v>
      </c>
      <c r="D3316" t="s">
        <v>9895</v>
      </c>
    </row>
    <row r="3317" spans="1:4" x14ac:dyDescent="0.2">
      <c r="A3317" t="s">
        <v>9896</v>
      </c>
      <c r="B3317" t="s">
        <v>9897</v>
      </c>
      <c r="C3317" t="s">
        <v>29629</v>
      </c>
      <c r="D3317" t="s">
        <v>9898</v>
      </c>
    </row>
    <row r="3318" spans="1:4" x14ac:dyDescent="0.2">
      <c r="A3318" t="s">
        <v>9899</v>
      </c>
      <c r="B3318" t="s">
        <v>9900</v>
      </c>
      <c r="C3318" t="s">
        <v>29630</v>
      </c>
      <c r="D3318" t="s">
        <v>9901</v>
      </c>
    </row>
    <row r="3319" spans="1:4" x14ac:dyDescent="0.2">
      <c r="A3319" t="s">
        <v>9902</v>
      </c>
      <c r="B3319" t="s">
        <v>9903</v>
      </c>
      <c r="C3319" t="s">
        <v>29631</v>
      </c>
      <c r="D3319" t="s">
        <v>9904</v>
      </c>
    </row>
    <row r="3320" spans="1:4" x14ac:dyDescent="0.2">
      <c r="A3320" t="s">
        <v>9905</v>
      </c>
      <c r="B3320" t="s">
        <v>9906</v>
      </c>
      <c r="C3320" t="s">
        <v>29632</v>
      </c>
      <c r="D3320" t="s">
        <v>9907</v>
      </c>
    </row>
    <row r="3321" spans="1:4" x14ac:dyDescent="0.2">
      <c r="A3321" t="s">
        <v>9908</v>
      </c>
      <c r="B3321" t="s">
        <v>9909</v>
      </c>
      <c r="C3321" t="s">
        <v>29633</v>
      </c>
      <c r="D3321" t="s">
        <v>9910</v>
      </c>
    </row>
    <row r="3322" spans="1:4" x14ac:dyDescent="0.2">
      <c r="A3322" t="s">
        <v>9911</v>
      </c>
      <c r="B3322" t="s">
        <v>9912</v>
      </c>
      <c r="C3322" t="s">
        <v>29634</v>
      </c>
      <c r="D3322" t="s">
        <v>9913</v>
      </c>
    </row>
    <row r="3323" spans="1:4" x14ac:dyDescent="0.2">
      <c r="A3323" t="s">
        <v>9914</v>
      </c>
      <c r="B3323" t="s">
        <v>9915</v>
      </c>
      <c r="C3323" t="s">
        <v>29635</v>
      </c>
      <c r="D3323" t="s">
        <v>9916</v>
      </c>
    </row>
    <row r="3324" spans="1:4" x14ac:dyDescent="0.2">
      <c r="A3324" t="s">
        <v>9917</v>
      </c>
      <c r="B3324" t="s">
        <v>9918</v>
      </c>
      <c r="C3324" t="s">
        <v>29636</v>
      </c>
      <c r="D3324" t="s">
        <v>9919</v>
      </c>
    </row>
    <row r="3325" spans="1:4" x14ac:dyDescent="0.2">
      <c r="A3325" t="s">
        <v>9920</v>
      </c>
      <c r="B3325" t="s">
        <v>9921</v>
      </c>
      <c r="C3325" t="s">
        <v>29637</v>
      </c>
      <c r="D3325" t="s">
        <v>9922</v>
      </c>
    </row>
    <row r="3326" spans="1:4" x14ac:dyDescent="0.2">
      <c r="A3326" t="s">
        <v>9923</v>
      </c>
      <c r="B3326" t="s">
        <v>9924</v>
      </c>
      <c r="C3326" t="s">
        <v>29638</v>
      </c>
      <c r="D3326" t="s">
        <v>9925</v>
      </c>
    </row>
    <row r="3327" spans="1:4" x14ac:dyDescent="0.2">
      <c r="A3327" t="s">
        <v>9926</v>
      </c>
      <c r="B3327" t="s">
        <v>9927</v>
      </c>
      <c r="C3327" t="s">
        <v>29639</v>
      </c>
      <c r="D3327" t="s">
        <v>9928</v>
      </c>
    </row>
    <row r="3328" spans="1:4" x14ac:dyDescent="0.2">
      <c r="A3328" t="s">
        <v>9929</v>
      </c>
      <c r="B3328" t="s">
        <v>9930</v>
      </c>
      <c r="C3328" t="s">
        <v>29640</v>
      </c>
      <c r="D3328" t="s">
        <v>9931</v>
      </c>
    </row>
    <row r="3329" spans="1:4" x14ac:dyDescent="0.2">
      <c r="A3329" t="s">
        <v>9932</v>
      </c>
      <c r="B3329" t="s">
        <v>9933</v>
      </c>
      <c r="C3329" t="s">
        <v>29641</v>
      </c>
      <c r="D3329" t="s">
        <v>9934</v>
      </c>
    </row>
    <row r="3330" spans="1:4" x14ac:dyDescent="0.2">
      <c r="A3330" t="s">
        <v>9935</v>
      </c>
      <c r="B3330" t="s">
        <v>9936</v>
      </c>
      <c r="C3330" t="s">
        <v>29642</v>
      </c>
      <c r="D3330" t="s">
        <v>9937</v>
      </c>
    </row>
    <row r="3331" spans="1:4" x14ac:dyDescent="0.2">
      <c r="A3331" t="s">
        <v>9938</v>
      </c>
      <c r="B3331" t="s">
        <v>9939</v>
      </c>
      <c r="C3331" t="s">
        <v>29643</v>
      </c>
      <c r="D3331" t="s">
        <v>9940</v>
      </c>
    </row>
    <row r="3332" spans="1:4" x14ac:dyDescent="0.2">
      <c r="A3332" t="s">
        <v>9941</v>
      </c>
      <c r="B3332" t="s">
        <v>9942</v>
      </c>
      <c r="C3332" t="s">
        <v>29644</v>
      </c>
      <c r="D3332" t="s">
        <v>9943</v>
      </c>
    </row>
    <row r="3333" spans="1:4" x14ac:dyDescent="0.2">
      <c r="A3333" t="s">
        <v>9944</v>
      </c>
      <c r="B3333" t="s">
        <v>9945</v>
      </c>
      <c r="C3333" t="s">
        <v>29645</v>
      </c>
      <c r="D3333" t="s">
        <v>9946</v>
      </c>
    </row>
    <row r="3334" spans="1:4" x14ac:dyDescent="0.2">
      <c r="A3334" t="s">
        <v>9947</v>
      </c>
      <c r="B3334" t="s">
        <v>9948</v>
      </c>
      <c r="C3334" t="s">
        <v>29646</v>
      </c>
      <c r="D3334" t="s">
        <v>9949</v>
      </c>
    </row>
    <row r="3335" spans="1:4" x14ac:dyDescent="0.2">
      <c r="A3335" t="s">
        <v>9950</v>
      </c>
      <c r="B3335" t="s">
        <v>9951</v>
      </c>
      <c r="C3335" t="s">
        <v>29647</v>
      </c>
      <c r="D3335" t="s">
        <v>9952</v>
      </c>
    </row>
    <row r="3336" spans="1:4" x14ac:dyDescent="0.2">
      <c r="A3336" t="s">
        <v>9953</v>
      </c>
      <c r="B3336" t="s">
        <v>9954</v>
      </c>
      <c r="C3336" t="s">
        <v>29648</v>
      </c>
      <c r="D3336" t="s">
        <v>9955</v>
      </c>
    </row>
    <row r="3337" spans="1:4" x14ac:dyDescent="0.2">
      <c r="A3337" t="s">
        <v>9956</v>
      </c>
      <c r="B3337" t="s">
        <v>9957</v>
      </c>
      <c r="C3337" t="s">
        <v>29649</v>
      </c>
      <c r="D3337" t="s">
        <v>9958</v>
      </c>
    </row>
    <row r="3338" spans="1:4" x14ac:dyDescent="0.2">
      <c r="A3338" t="s">
        <v>9959</v>
      </c>
      <c r="B3338" t="s">
        <v>9960</v>
      </c>
      <c r="C3338" t="s">
        <v>29650</v>
      </c>
      <c r="D3338" t="s">
        <v>9961</v>
      </c>
    </row>
    <row r="3339" spans="1:4" x14ac:dyDescent="0.2">
      <c r="A3339" t="s">
        <v>9962</v>
      </c>
      <c r="B3339" t="s">
        <v>9963</v>
      </c>
      <c r="C3339" t="s">
        <v>29651</v>
      </c>
      <c r="D3339" t="s">
        <v>9964</v>
      </c>
    </row>
    <row r="3340" spans="1:4" x14ac:dyDescent="0.2">
      <c r="A3340" t="s">
        <v>9965</v>
      </c>
      <c r="B3340" t="s">
        <v>9966</v>
      </c>
      <c r="C3340" t="s">
        <v>29652</v>
      </c>
      <c r="D3340" t="s">
        <v>9967</v>
      </c>
    </row>
    <row r="3341" spans="1:4" x14ac:dyDescent="0.2">
      <c r="A3341" t="s">
        <v>9968</v>
      </c>
      <c r="B3341" t="s">
        <v>9969</v>
      </c>
      <c r="C3341" t="s">
        <v>29653</v>
      </c>
      <c r="D3341" t="s">
        <v>9970</v>
      </c>
    </row>
    <row r="3342" spans="1:4" x14ac:dyDescent="0.2">
      <c r="A3342" t="s">
        <v>9971</v>
      </c>
      <c r="B3342" t="s">
        <v>9972</v>
      </c>
      <c r="C3342" t="s">
        <v>29654</v>
      </c>
      <c r="D3342" t="s">
        <v>9973</v>
      </c>
    </row>
    <row r="3343" spans="1:4" x14ac:dyDescent="0.2">
      <c r="A3343" t="s">
        <v>9974</v>
      </c>
      <c r="B3343" t="s">
        <v>9975</v>
      </c>
      <c r="C3343" t="s">
        <v>29655</v>
      </c>
      <c r="D3343" t="s">
        <v>9976</v>
      </c>
    </row>
    <row r="3344" spans="1:4" x14ac:dyDescent="0.2">
      <c r="A3344" t="s">
        <v>9977</v>
      </c>
      <c r="B3344" t="s">
        <v>9978</v>
      </c>
      <c r="C3344" t="s">
        <v>29656</v>
      </c>
      <c r="D3344" t="s">
        <v>9979</v>
      </c>
    </row>
    <row r="3345" spans="1:4" x14ac:dyDescent="0.2">
      <c r="A3345" t="s">
        <v>9980</v>
      </c>
      <c r="B3345" t="s">
        <v>9981</v>
      </c>
      <c r="C3345" t="s">
        <v>29657</v>
      </c>
      <c r="D3345" t="s">
        <v>9982</v>
      </c>
    </row>
    <row r="3346" spans="1:4" x14ac:dyDescent="0.2">
      <c r="A3346" t="s">
        <v>9983</v>
      </c>
      <c r="B3346" t="s">
        <v>9984</v>
      </c>
      <c r="C3346" t="s">
        <v>29658</v>
      </c>
      <c r="D3346" t="s">
        <v>9985</v>
      </c>
    </row>
    <row r="3347" spans="1:4" x14ac:dyDescent="0.2">
      <c r="A3347" t="s">
        <v>9986</v>
      </c>
      <c r="B3347" t="s">
        <v>9987</v>
      </c>
      <c r="C3347" t="s">
        <v>29659</v>
      </c>
      <c r="D3347" t="s">
        <v>9988</v>
      </c>
    </row>
    <row r="3348" spans="1:4" x14ac:dyDescent="0.2">
      <c r="A3348" t="s">
        <v>9989</v>
      </c>
      <c r="B3348" t="s">
        <v>9990</v>
      </c>
      <c r="C3348" t="s">
        <v>29660</v>
      </c>
      <c r="D3348" t="s">
        <v>9991</v>
      </c>
    </row>
    <row r="3349" spans="1:4" x14ac:dyDescent="0.2">
      <c r="A3349" t="s">
        <v>9992</v>
      </c>
      <c r="B3349" t="s">
        <v>9993</v>
      </c>
      <c r="C3349" t="s">
        <v>29661</v>
      </c>
      <c r="D3349" t="s">
        <v>9994</v>
      </c>
    </row>
    <row r="3350" spans="1:4" x14ac:dyDescent="0.2">
      <c r="A3350" t="s">
        <v>9995</v>
      </c>
      <c r="B3350" t="s">
        <v>9996</v>
      </c>
      <c r="C3350" t="s">
        <v>29662</v>
      </c>
      <c r="D3350" t="s">
        <v>9997</v>
      </c>
    </row>
    <row r="3351" spans="1:4" x14ac:dyDescent="0.2">
      <c r="A3351" t="s">
        <v>9998</v>
      </c>
      <c r="B3351" t="s">
        <v>9999</v>
      </c>
      <c r="C3351" t="s">
        <v>29663</v>
      </c>
      <c r="D3351" t="s">
        <v>10000</v>
      </c>
    </row>
    <row r="3352" spans="1:4" x14ac:dyDescent="0.2">
      <c r="A3352" t="s">
        <v>10001</v>
      </c>
      <c r="B3352" t="s">
        <v>10002</v>
      </c>
      <c r="C3352" t="s">
        <v>29664</v>
      </c>
      <c r="D3352" t="s">
        <v>10003</v>
      </c>
    </row>
    <row r="3353" spans="1:4" x14ac:dyDescent="0.2">
      <c r="A3353" t="s">
        <v>10004</v>
      </c>
      <c r="B3353" t="s">
        <v>10005</v>
      </c>
      <c r="C3353" t="s">
        <v>29665</v>
      </c>
      <c r="D3353" t="s">
        <v>10006</v>
      </c>
    </row>
    <row r="3354" spans="1:4" x14ac:dyDescent="0.2">
      <c r="A3354" t="s">
        <v>10007</v>
      </c>
      <c r="B3354" t="s">
        <v>10008</v>
      </c>
      <c r="C3354" t="s">
        <v>29666</v>
      </c>
      <c r="D3354" t="s">
        <v>10009</v>
      </c>
    </row>
    <row r="3355" spans="1:4" x14ac:dyDescent="0.2">
      <c r="A3355" t="s">
        <v>10010</v>
      </c>
      <c r="B3355" t="s">
        <v>10011</v>
      </c>
      <c r="C3355" t="s">
        <v>29667</v>
      </c>
      <c r="D3355" t="s">
        <v>10012</v>
      </c>
    </row>
    <row r="3356" spans="1:4" x14ac:dyDescent="0.2">
      <c r="A3356" t="s">
        <v>10013</v>
      </c>
      <c r="B3356" t="s">
        <v>10014</v>
      </c>
      <c r="C3356" t="s">
        <v>29668</v>
      </c>
      <c r="D3356" t="s">
        <v>10015</v>
      </c>
    </row>
    <row r="3357" spans="1:4" x14ac:dyDescent="0.2">
      <c r="A3357" t="s">
        <v>10016</v>
      </c>
      <c r="B3357" t="s">
        <v>10017</v>
      </c>
      <c r="C3357" t="s">
        <v>29669</v>
      </c>
      <c r="D3357" t="s">
        <v>10018</v>
      </c>
    </row>
    <row r="3358" spans="1:4" x14ac:dyDescent="0.2">
      <c r="A3358" t="s">
        <v>10019</v>
      </c>
      <c r="B3358" t="s">
        <v>10020</v>
      </c>
      <c r="C3358" t="s">
        <v>29670</v>
      </c>
      <c r="D3358" t="s">
        <v>10021</v>
      </c>
    </row>
    <row r="3359" spans="1:4" x14ac:dyDescent="0.2">
      <c r="A3359" t="s">
        <v>10022</v>
      </c>
      <c r="B3359" t="s">
        <v>10023</v>
      </c>
      <c r="C3359" t="s">
        <v>29671</v>
      </c>
      <c r="D3359" t="s">
        <v>10024</v>
      </c>
    </row>
    <row r="3360" spans="1:4" x14ac:dyDescent="0.2">
      <c r="A3360" t="s">
        <v>10025</v>
      </c>
      <c r="B3360" t="s">
        <v>10026</v>
      </c>
      <c r="C3360" t="s">
        <v>29672</v>
      </c>
      <c r="D3360" t="s">
        <v>10027</v>
      </c>
    </row>
    <row r="3361" spans="1:4" x14ac:dyDescent="0.2">
      <c r="A3361" t="s">
        <v>10028</v>
      </c>
      <c r="B3361" t="s">
        <v>10029</v>
      </c>
      <c r="C3361" t="s">
        <v>29673</v>
      </c>
      <c r="D3361" t="s">
        <v>10030</v>
      </c>
    </row>
    <row r="3362" spans="1:4" x14ac:dyDescent="0.2">
      <c r="A3362" t="s">
        <v>10031</v>
      </c>
      <c r="B3362" t="s">
        <v>10032</v>
      </c>
      <c r="C3362" t="s">
        <v>29674</v>
      </c>
      <c r="D3362" t="s">
        <v>10033</v>
      </c>
    </row>
    <row r="3363" spans="1:4" x14ac:dyDescent="0.2">
      <c r="A3363" t="s">
        <v>10034</v>
      </c>
      <c r="B3363" t="s">
        <v>10035</v>
      </c>
      <c r="C3363" t="s">
        <v>29675</v>
      </c>
      <c r="D3363" t="s">
        <v>10036</v>
      </c>
    </row>
    <row r="3364" spans="1:4" x14ac:dyDescent="0.2">
      <c r="A3364" t="s">
        <v>10037</v>
      </c>
      <c r="B3364" t="s">
        <v>10038</v>
      </c>
      <c r="C3364" t="s">
        <v>29676</v>
      </c>
      <c r="D3364" t="s">
        <v>10039</v>
      </c>
    </row>
    <row r="3365" spans="1:4" x14ac:dyDescent="0.2">
      <c r="A3365" t="s">
        <v>10040</v>
      </c>
      <c r="B3365" t="s">
        <v>10041</v>
      </c>
      <c r="C3365" t="s">
        <v>29677</v>
      </c>
      <c r="D3365" t="s">
        <v>10042</v>
      </c>
    </row>
    <row r="3366" spans="1:4" x14ac:dyDescent="0.2">
      <c r="A3366" t="s">
        <v>10043</v>
      </c>
      <c r="B3366" t="s">
        <v>10044</v>
      </c>
      <c r="C3366" t="s">
        <v>29678</v>
      </c>
      <c r="D3366" t="s">
        <v>10045</v>
      </c>
    </row>
    <row r="3367" spans="1:4" x14ac:dyDescent="0.2">
      <c r="A3367" t="s">
        <v>10046</v>
      </c>
      <c r="B3367" t="s">
        <v>10047</v>
      </c>
      <c r="C3367" t="s">
        <v>29679</v>
      </c>
      <c r="D3367" t="s">
        <v>10048</v>
      </c>
    </row>
    <row r="3368" spans="1:4" x14ac:dyDescent="0.2">
      <c r="A3368" t="s">
        <v>10049</v>
      </c>
      <c r="B3368" t="s">
        <v>10050</v>
      </c>
      <c r="C3368" t="s">
        <v>29680</v>
      </c>
      <c r="D3368" t="s">
        <v>10051</v>
      </c>
    </row>
    <row r="3369" spans="1:4" x14ac:dyDescent="0.2">
      <c r="A3369" t="s">
        <v>10052</v>
      </c>
      <c r="B3369" t="s">
        <v>10053</v>
      </c>
      <c r="C3369" t="s">
        <v>29681</v>
      </c>
      <c r="D3369" t="s">
        <v>10054</v>
      </c>
    </row>
    <row r="3370" spans="1:4" x14ac:dyDescent="0.2">
      <c r="A3370" t="s">
        <v>10055</v>
      </c>
      <c r="B3370" t="s">
        <v>10056</v>
      </c>
      <c r="C3370" t="s">
        <v>29682</v>
      </c>
      <c r="D3370" t="s">
        <v>10057</v>
      </c>
    </row>
    <row r="3371" spans="1:4" x14ac:dyDescent="0.2">
      <c r="A3371" t="s">
        <v>10058</v>
      </c>
      <c r="B3371" t="s">
        <v>10059</v>
      </c>
      <c r="C3371" t="s">
        <v>29683</v>
      </c>
      <c r="D3371" t="s">
        <v>10060</v>
      </c>
    </row>
    <row r="3372" spans="1:4" x14ac:dyDescent="0.2">
      <c r="A3372" t="s">
        <v>10061</v>
      </c>
      <c r="B3372" t="s">
        <v>10062</v>
      </c>
      <c r="C3372" t="s">
        <v>29684</v>
      </c>
      <c r="D3372" t="s">
        <v>10063</v>
      </c>
    </row>
    <row r="3373" spans="1:4" x14ac:dyDescent="0.2">
      <c r="A3373" t="s">
        <v>10064</v>
      </c>
      <c r="B3373" t="s">
        <v>10065</v>
      </c>
      <c r="C3373" t="s">
        <v>29685</v>
      </c>
      <c r="D3373" t="s">
        <v>10066</v>
      </c>
    </row>
    <row r="3374" spans="1:4" x14ac:dyDescent="0.2">
      <c r="A3374" t="s">
        <v>10067</v>
      </c>
      <c r="B3374" t="s">
        <v>10068</v>
      </c>
      <c r="C3374" t="s">
        <v>29686</v>
      </c>
      <c r="D3374" t="s">
        <v>10069</v>
      </c>
    </row>
    <row r="3375" spans="1:4" x14ac:dyDescent="0.2">
      <c r="A3375" t="s">
        <v>10070</v>
      </c>
      <c r="B3375" t="s">
        <v>10071</v>
      </c>
      <c r="C3375" t="s">
        <v>29687</v>
      </c>
      <c r="D3375" t="s">
        <v>10072</v>
      </c>
    </row>
    <row r="3376" spans="1:4" x14ac:dyDescent="0.2">
      <c r="A3376" t="s">
        <v>10073</v>
      </c>
      <c r="B3376" t="s">
        <v>10074</v>
      </c>
      <c r="C3376" t="s">
        <v>29688</v>
      </c>
      <c r="D3376" t="s">
        <v>10075</v>
      </c>
    </row>
    <row r="3377" spans="1:4" x14ac:dyDescent="0.2">
      <c r="A3377" t="s">
        <v>10076</v>
      </c>
      <c r="B3377" t="s">
        <v>10077</v>
      </c>
      <c r="C3377" t="s">
        <v>29689</v>
      </c>
      <c r="D3377" t="s">
        <v>10078</v>
      </c>
    </row>
    <row r="3378" spans="1:4" x14ac:dyDescent="0.2">
      <c r="A3378" t="s">
        <v>10079</v>
      </c>
      <c r="B3378" t="s">
        <v>10080</v>
      </c>
      <c r="C3378" t="s">
        <v>29690</v>
      </c>
      <c r="D3378" t="s">
        <v>10081</v>
      </c>
    </row>
    <row r="3379" spans="1:4" x14ac:dyDescent="0.2">
      <c r="A3379" t="s">
        <v>10082</v>
      </c>
      <c r="B3379" t="s">
        <v>10083</v>
      </c>
      <c r="C3379" t="s">
        <v>29691</v>
      </c>
      <c r="D3379" t="s">
        <v>10084</v>
      </c>
    </row>
    <row r="3380" spans="1:4" x14ac:dyDescent="0.2">
      <c r="A3380" t="s">
        <v>10085</v>
      </c>
      <c r="B3380" t="s">
        <v>10086</v>
      </c>
      <c r="C3380" t="s">
        <v>29692</v>
      </c>
      <c r="D3380" t="s">
        <v>10087</v>
      </c>
    </row>
    <row r="3381" spans="1:4" x14ac:dyDescent="0.2">
      <c r="A3381" t="s">
        <v>10088</v>
      </c>
      <c r="B3381" t="s">
        <v>10089</v>
      </c>
      <c r="C3381" t="s">
        <v>29693</v>
      </c>
      <c r="D3381" t="s">
        <v>10090</v>
      </c>
    </row>
    <row r="3382" spans="1:4" x14ac:dyDescent="0.2">
      <c r="A3382" t="s">
        <v>10091</v>
      </c>
      <c r="B3382" t="s">
        <v>10092</v>
      </c>
      <c r="C3382" t="s">
        <v>29694</v>
      </c>
      <c r="D3382" t="s">
        <v>10093</v>
      </c>
    </row>
    <row r="3383" spans="1:4" x14ac:dyDescent="0.2">
      <c r="A3383" t="s">
        <v>10094</v>
      </c>
      <c r="B3383" t="s">
        <v>10095</v>
      </c>
      <c r="C3383" t="s">
        <v>29695</v>
      </c>
      <c r="D3383" t="s">
        <v>10096</v>
      </c>
    </row>
    <row r="3384" spans="1:4" x14ac:dyDescent="0.2">
      <c r="A3384" t="s">
        <v>10097</v>
      </c>
      <c r="B3384" t="s">
        <v>10098</v>
      </c>
      <c r="C3384" t="s">
        <v>29696</v>
      </c>
      <c r="D3384" t="s">
        <v>10099</v>
      </c>
    </row>
    <row r="3385" spans="1:4" x14ac:dyDescent="0.2">
      <c r="A3385" t="s">
        <v>10100</v>
      </c>
      <c r="B3385" t="s">
        <v>10101</v>
      </c>
      <c r="C3385" t="s">
        <v>29697</v>
      </c>
      <c r="D3385" t="s">
        <v>10102</v>
      </c>
    </row>
    <row r="3386" spans="1:4" x14ac:dyDescent="0.2">
      <c r="A3386" t="s">
        <v>10103</v>
      </c>
      <c r="B3386" t="s">
        <v>10104</v>
      </c>
      <c r="C3386" t="s">
        <v>29698</v>
      </c>
      <c r="D3386" t="s">
        <v>10105</v>
      </c>
    </row>
    <row r="3387" spans="1:4" x14ac:dyDescent="0.2">
      <c r="A3387" t="s">
        <v>10106</v>
      </c>
      <c r="B3387" t="s">
        <v>10107</v>
      </c>
      <c r="C3387" t="s">
        <v>29699</v>
      </c>
      <c r="D3387" t="s">
        <v>10108</v>
      </c>
    </row>
    <row r="3388" spans="1:4" x14ac:dyDescent="0.2">
      <c r="A3388" t="s">
        <v>10109</v>
      </c>
      <c r="B3388" t="s">
        <v>10110</v>
      </c>
      <c r="C3388" t="s">
        <v>29700</v>
      </c>
      <c r="D3388" t="s">
        <v>10111</v>
      </c>
    </row>
    <row r="3389" spans="1:4" x14ac:dyDescent="0.2">
      <c r="A3389" t="s">
        <v>10112</v>
      </c>
      <c r="B3389" t="s">
        <v>10113</v>
      </c>
      <c r="C3389" t="s">
        <v>29701</v>
      </c>
      <c r="D3389" t="s">
        <v>10114</v>
      </c>
    </row>
    <row r="3390" spans="1:4" x14ac:dyDescent="0.2">
      <c r="A3390" t="s">
        <v>10115</v>
      </c>
      <c r="B3390" t="s">
        <v>10116</v>
      </c>
      <c r="C3390" t="s">
        <v>29702</v>
      </c>
      <c r="D3390" t="s">
        <v>10117</v>
      </c>
    </row>
    <row r="3391" spans="1:4" x14ac:dyDescent="0.2">
      <c r="A3391" t="s">
        <v>10118</v>
      </c>
      <c r="B3391" t="s">
        <v>10119</v>
      </c>
      <c r="C3391" t="s">
        <v>29703</v>
      </c>
      <c r="D3391" t="s">
        <v>10120</v>
      </c>
    </row>
    <row r="3392" spans="1:4" x14ac:dyDescent="0.2">
      <c r="A3392" t="s">
        <v>10121</v>
      </c>
      <c r="B3392" t="s">
        <v>10122</v>
      </c>
      <c r="C3392" t="s">
        <v>29704</v>
      </c>
      <c r="D3392" t="s">
        <v>10123</v>
      </c>
    </row>
    <row r="3393" spans="1:4" x14ac:dyDescent="0.2">
      <c r="A3393" t="s">
        <v>10124</v>
      </c>
      <c r="B3393" t="s">
        <v>10125</v>
      </c>
      <c r="C3393" t="s">
        <v>29705</v>
      </c>
      <c r="D3393" t="s">
        <v>10126</v>
      </c>
    </row>
    <row r="3394" spans="1:4" x14ac:dyDescent="0.2">
      <c r="A3394" t="s">
        <v>10127</v>
      </c>
      <c r="B3394" t="s">
        <v>10128</v>
      </c>
      <c r="C3394" t="s">
        <v>29706</v>
      </c>
      <c r="D3394" t="s">
        <v>10129</v>
      </c>
    </row>
    <row r="3395" spans="1:4" x14ac:dyDescent="0.2">
      <c r="A3395" t="s">
        <v>10130</v>
      </c>
      <c r="B3395" t="s">
        <v>10131</v>
      </c>
      <c r="C3395" t="s">
        <v>29707</v>
      </c>
      <c r="D3395" t="s">
        <v>10132</v>
      </c>
    </row>
    <row r="3396" spans="1:4" x14ac:dyDescent="0.2">
      <c r="A3396" t="s">
        <v>10133</v>
      </c>
      <c r="B3396" t="s">
        <v>10134</v>
      </c>
      <c r="C3396" t="s">
        <v>29708</v>
      </c>
      <c r="D3396" t="s">
        <v>10135</v>
      </c>
    </row>
    <row r="3397" spans="1:4" x14ac:dyDescent="0.2">
      <c r="A3397" t="s">
        <v>10136</v>
      </c>
      <c r="B3397" t="s">
        <v>10137</v>
      </c>
      <c r="C3397" t="s">
        <v>29709</v>
      </c>
      <c r="D3397" t="s">
        <v>10138</v>
      </c>
    </row>
    <row r="3398" spans="1:4" x14ac:dyDescent="0.2">
      <c r="A3398" t="s">
        <v>10139</v>
      </c>
      <c r="B3398" t="s">
        <v>10140</v>
      </c>
      <c r="C3398" t="s">
        <v>29710</v>
      </c>
      <c r="D3398" t="s">
        <v>10141</v>
      </c>
    </row>
    <row r="3399" spans="1:4" x14ac:dyDescent="0.2">
      <c r="A3399" t="s">
        <v>10142</v>
      </c>
      <c r="B3399" t="s">
        <v>10143</v>
      </c>
      <c r="C3399" t="s">
        <v>29711</v>
      </c>
      <c r="D3399" t="s">
        <v>10144</v>
      </c>
    </row>
    <row r="3400" spans="1:4" x14ac:dyDescent="0.2">
      <c r="A3400" t="s">
        <v>10145</v>
      </c>
      <c r="B3400" t="s">
        <v>10146</v>
      </c>
      <c r="C3400" t="s">
        <v>29712</v>
      </c>
      <c r="D3400" t="s">
        <v>10147</v>
      </c>
    </row>
    <row r="3401" spans="1:4" x14ac:dyDescent="0.2">
      <c r="A3401" t="s">
        <v>10148</v>
      </c>
      <c r="B3401" t="s">
        <v>10149</v>
      </c>
      <c r="C3401" t="s">
        <v>29713</v>
      </c>
      <c r="D3401" t="s">
        <v>10150</v>
      </c>
    </row>
    <row r="3402" spans="1:4" x14ac:dyDescent="0.2">
      <c r="A3402" t="s">
        <v>10151</v>
      </c>
      <c r="B3402" t="s">
        <v>10152</v>
      </c>
      <c r="C3402" t="s">
        <v>29714</v>
      </c>
      <c r="D3402" t="s">
        <v>10153</v>
      </c>
    </row>
    <row r="3403" spans="1:4" x14ac:dyDescent="0.2">
      <c r="A3403" t="s">
        <v>10154</v>
      </c>
      <c r="B3403" t="s">
        <v>10155</v>
      </c>
      <c r="C3403" t="s">
        <v>29715</v>
      </c>
      <c r="D3403" t="s">
        <v>10156</v>
      </c>
    </row>
    <row r="3404" spans="1:4" x14ac:dyDescent="0.2">
      <c r="A3404" t="s">
        <v>10157</v>
      </c>
      <c r="B3404" t="s">
        <v>10158</v>
      </c>
      <c r="C3404" t="s">
        <v>29716</v>
      </c>
      <c r="D3404" t="s">
        <v>10159</v>
      </c>
    </row>
    <row r="3405" spans="1:4" x14ac:dyDescent="0.2">
      <c r="A3405" t="s">
        <v>10160</v>
      </c>
      <c r="B3405" t="s">
        <v>10161</v>
      </c>
      <c r="C3405" t="s">
        <v>29717</v>
      </c>
      <c r="D3405" t="s">
        <v>10162</v>
      </c>
    </row>
    <row r="3406" spans="1:4" x14ac:dyDescent="0.2">
      <c r="A3406" t="s">
        <v>10163</v>
      </c>
      <c r="B3406" t="s">
        <v>10164</v>
      </c>
      <c r="C3406" t="s">
        <v>29718</v>
      </c>
      <c r="D3406" t="s">
        <v>10165</v>
      </c>
    </row>
    <row r="3407" spans="1:4" x14ac:dyDescent="0.2">
      <c r="A3407" t="s">
        <v>10166</v>
      </c>
      <c r="B3407" t="s">
        <v>10167</v>
      </c>
      <c r="C3407" t="s">
        <v>29719</v>
      </c>
      <c r="D3407" t="s">
        <v>10168</v>
      </c>
    </row>
    <row r="3408" spans="1:4" x14ac:dyDescent="0.2">
      <c r="A3408" t="s">
        <v>10169</v>
      </c>
      <c r="B3408" t="s">
        <v>10170</v>
      </c>
      <c r="C3408" t="s">
        <v>29720</v>
      </c>
      <c r="D3408" t="s">
        <v>10171</v>
      </c>
    </row>
    <row r="3409" spans="1:4" x14ac:dyDescent="0.2">
      <c r="A3409" t="s">
        <v>10172</v>
      </c>
      <c r="B3409" t="s">
        <v>10173</v>
      </c>
      <c r="C3409" t="s">
        <v>29721</v>
      </c>
      <c r="D3409" t="s">
        <v>10174</v>
      </c>
    </row>
    <row r="3410" spans="1:4" x14ac:dyDescent="0.2">
      <c r="A3410" t="s">
        <v>10175</v>
      </c>
      <c r="B3410" t="s">
        <v>10176</v>
      </c>
      <c r="C3410" t="s">
        <v>29722</v>
      </c>
      <c r="D3410" t="s">
        <v>10177</v>
      </c>
    </row>
    <row r="3411" spans="1:4" x14ac:dyDescent="0.2">
      <c r="A3411" t="s">
        <v>10178</v>
      </c>
      <c r="B3411" t="s">
        <v>10179</v>
      </c>
      <c r="C3411" t="s">
        <v>29723</v>
      </c>
      <c r="D3411" t="s">
        <v>10180</v>
      </c>
    </row>
    <row r="3412" spans="1:4" x14ac:dyDescent="0.2">
      <c r="A3412" t="s">
        <v>10181</v>
      </c>
      <c r="B3412" t="s">
        <v>10182</v>
      </c>
      <c r="C3412" t="s">
        <v>29724</v>
      </c>
      <c r="D3412" t="s">
        <v>10183</v>
      </c>
    </row>
    <row r="3413" spans="1:4" x14ac:dyDescent="0.2">
      <c r="A3413" t="s">
        <v>10184</v>
      </c>
      <c r="B3413" t="s">
        <v>10185</v>
      </c>
      <c r="C3413" t="s">
        <v>29725</v>
      </c>
      <c r="D3413" t="s">
        <v>10186</v>
      </c>
    </row>
    <row r="3414" spans="1:4" x14ac:dyDescent="0.2">
      <c r="A3414" t="s">
        <v>10187</v>
      </c>
      <c r="B3414" t="s">
        <v>10188</v>
      </c>
      <c r="C3414" t="s">
        <v>29726</v>
      </c>
      <c r="D3414" t="s">
        <v>10189</v>
      </c>
    </row>
    <row r="3415" spans="1:4" x14ac:dyDescent="0.2">
      <c r="A3415" t="s">
        <v>10190</v>
      </c>
      <c r="B3415" t="s">
        <v>10191</v>
      </c>
      <c r="C3415" t="s">
        <v>29727</v>
      </c>
      <c r="D3415" t="s">
        <v>10192</v>
      </c>
    </row>
    <row r="3416" spans="1:4" x14ac:dyDescent="0.2">
      <c r="A3416" t="s">
        <v>10193</v>
      </c>
      <c r="B3416" t="s">
        <v>10194</v>
      </c>
      <c r="C3416" t="s">
        <v>29728</v>
      </c>
      <c r="D3416" t="s">
        <v>10195</v>
      </c>
    </row>
    <row r="3417" spans="1:4" x14ac:dyDescent="0.2">
      <c r="A3417" t="s">
        <v>10196</v>
      </c>
      <c r="B3417" t="s">
        <v>10197</v>
      </c>
      <c r="C3417" t="s">
        <v>29729</v>
      </c>
      <c r="D3417" t="s">
        <v>10198</v>
      </c>
    </row>
    <row r="3418" spans="1:4" x14ac:dyDescent="0.2">
      <c r="A3418" t="s">
        <v>10199</v>
      </c>
      <c r="B3418" t="s">
        <v>10200</v>
      </c>
      <c r="C3418" t="s">
        <v>29730</v>
      </c>
      <c r="D3418" t="s">
        <v>10201</v>
      </c>
    </row>
    <row r="3419" spans="1:4" x14ac:dyDescent="0.2">
      <c r="A3419" t="s">
        <v>10202</v>
      </c>
      <c r="B3419" t="s">
        <v>10203</v>
      </c>
      <c r="C3419" t="s">
        <v>29731</v>
      </c>
      <c r="D3419" t="s">
        <v>10204</v>
      </c>
    </row>
    <row r="3420" spans="1:4" x14ac:dyDescent="0.2">
      <c r="A3420" t="s">
        <v>10205</v>
      </c>
      <c r="B3420" t="s">
        <v>10206</v>
      </c>
      <c r="C3420" t="s">
        <v>29732</v>
      </c>
      <c r="D3420" t="s">
        <v>10207</v>
      </c>
    </row>
    <row r="3421" spans="1:4" x14ac:dyDescent="0.2">
      <c r="A3421" t="s">
        <v>10208</v>
      </c>
      <c r="B3421" t="s">
        <v>10209</v>
      </c>
      <c r="C3421" t="s">
        <v>29733</v>
      </c>
      <c r="D3421" t="s">
        <v>10210</v>
      </c>
    </row>
    <row r="3422" spans="1:4" x14ac:dyDescent="0.2">
      <c r="A3422" t="s">
        <v>10211</v>
      </c>
      <c r="B3422" t="s">
        <v>10212</v>
      </c>
      <c r="C3422" t="s">
        <v>29734</v>
      </c>
      <c r="D3422" t="s">
        <v>10213</v>
      </c>
    </row>
    <row r="3423" spans="1:4" x14ac:dyDescent="0.2">
      <c r="A3423" t="s">
        <v>10214</v>
      </c>
      <c r="B3423" t="s">
        <v>10215</v>
      </c>
      <c r="C3423" t="s">
        <v>29735</v>
      </c>
      <c r="D3423" t="s">
        <v>10216</v>
      </c>
    </row>
    <row r="3424" spans="1:4" x14ac:dyDescent="0.2">
      <c r="A3424" t="s">
        <v>10217</v>
      </c>
      <c r="B3424" t="s">
        <v>10218</v>
      </c>
      <c r="C3424" t="s">
        <v>29736</v>
      </c>
      <c r="D3424" t="s">
        <v>10219</v>
      </c>
    </row>
    <row r="3425" spans="1:4" x14ac:dyDescent="0.2">
      <c r="A3425" t="s">
        <v>10220</v>
      </c>
      <c r="B3425" t="s">
        <v>10221</v>
      </c>
      <c r="C3425" t="s">
        <v>29737</v>
      </c>
      <c r="D3425" t="s">
        <v>10222</v>
      </c>
    </row>
    <row r="3426" spans="1:4" x14ac:dyDescent="0.2">
      <c r="A3426" t="s">
        <v>10223</v>
      </c>
      <c r="B3426" t="s">
        <v>10224</v>
      </c>
      <c r="C3426" t="s">
        <v>29738</v>
      </c>
      <c r="D3426" t="s">
        <v>10225</v>
      </c>
    </row>
    <row r="3427" spans="1:4" x14ac:dyDescent="0.2">
      <c r="A3427" t="s">
        <v>10226</v>
      </c>
      <c r="B3427" t="s">
        <v>10227</v>
      </c>
      <c r="C3427" t="s">
        <v>29739</v>
      </c>
      <c r="D3427" t="s">
        <v>10228</v>
      </c>
    </row>
    <row r="3428" spans="1:4" x14ac:dyDescent="0.2">
      <c r="A3428" t="s">
        <v>10229</v>
      </c>
      <c r="B3428" t="s">
        <v>10230</v>
      </c>
      <c r="C3428" t="s">
        <v>29740</v>
      </c>
      <c r="D3428" t="s">
        <v>10231</v>
      </c>
    </row>
    <row r="3429" spans="1:4" x14ac:dyDescent="0.2">
      <c r="A3429" t="s">
        <v>10232</v>
      </c>
      <c r="B3429" t="s">
        <v>10233</v>
      </c>
      <c r="C3429" t="s">
        <v>29741</v>
      </c>
      <c r="D3429" t="s">
        <v>10234</v>
      </c>
    </row>
    <row r="3430" spans="1:4" x14ac:dyDescent="0.2">
      <c r="A3430" t="s">
        <v>10235</v>
      </c>
      <c r="B3430" t="s">
        <v>10236</v>
      </c>
      <c r="C3430" t="s">
        <v>29742</v>
      </c>
      <c r="D3430" t="s">
        <v>10237</v>
      </c>
    </row>
    <row r="3431" spans="1:4" x14ac:dyDescent="0.2">
      <c r="A3431" t="s">
        <v>10238</v>
      </c>
      <c r="B3431" t="s">
        <v>10239</v>
      </c>
      <c r="C3431" t="s">
        <v>29743</v>
      </c>
      <c r="D3431" t="s">
        <v>10240</v>
      </c>
    </row>
    <row r="3432" spans="1:4" x14ac:dyDescent="0.2">
      <c r="A3432" t="s">
        <v>10241</v>
      </c>
      <c r="B3432" t="s">
        <v>10242</v>
      </c>
      <c r="C3432" t="s">
        <v>29744</v>
      </c>
      <c r="D3432" t="s">
        <v>10243</v>
      </c>
    </row>
    <row r="3433" spans="1:4" x14ac:dyDescent="0.2">
      <c r="A3433" t="s">
        <v>10244</v>
      </c>
      <c r="B3433" t="s">
        <v>10245</v>
      </c>
      <c r="C3433" t="s">
        <v>29745</v>
      </c>
      <c r="D3433" t="s">
        <v>10246</v>
      </c>
    </row>
    <row r="3434" spans="1:4" x14ac:dyDescent="0.2">
      <c r="A3434" t="s">
        <v>10247</v>
      </c>
      <c r="B3434" t="s">
        <v>10248</v>
      </c>
      <c r="C3434" t="s">
        <v>29746</v>
      </c>
      <c r="D3434" t="s">
        <v>10249</v>
      </c>
    </row>
    <row r="3435" spans="1:4" x14ac:dyDescent="0.2">
      <c r="A3435" t="s">
        <v>10250</v>
      </c>
      <c r="B3435" t="s">
        <v>10251</v>
      </c>
      <c r="C3435" t="s">
        <v>29747</v>
      </c>
      <c r="D3435" t="s">
        <v>10252</v>
      </c>
    </row>
    <row r="3436" spans="1:4" x14ac:dyDescent="0.2">
      <c r="A3436" t="s">
        <v>10253</v>
      </c>
      <c r="B3436" t="s">
        <v>10254</v>
      </c>
      <c r="C3436" t="s">
        <v>29748</v>
      </c>
      <c r="D3436" t="s">
        <v>10255</v>
      </c>
    </row>
    <row r="3437" spans="1:4" x14ac:dyDescent="0.2">
      <c r="A3437" t="s">
        <v>10256</v>
      </c>
      <c r="B3437" t="s">
        <v>10257</v>
      </c>
      <c r="C3437" t="s">
        <v>29749</v>
      </c>
      <c r="D3437" t="s">
        <v>10258</v>
      </c>
    </row>
    <row r="3438" spans="1:4" x14ac:dyDescent="0.2">
      <c r="A3438" t="s">
        <v>10259</v>
      </c>
      <c r="B3438" t="s">
        <v>10260</v>
      </c>
      <c r="C3438" t="s">
        <v>29750</v>
      </c>
      <c r="D3438" t="s">
        <v>10261</v>
      </c>
    </row>
    <row r="3439" spans="1:4" x14ac:dyDescent="0.2">
      <c r="A3439" t="s">
        <v>10262</v>
      </c>
      <c r="B3439" t="s">
        <v>10263</v>
      </c>
      <c r="C3439" t="s">
        <v>29751</v>
      </c>
      <c r="D3439" t="s">
        <v>10264</v>
      </c>
    </row>
    <row r="3440" spans="1:4" x14ac:dyDescent="0.2">
      <c r="A3440" t="s">
        <v>10265</v>
      </c>
      <c r="B3440" t="s">
        <v>10266</v>
      </c>
      <c r="C3440" t="s">
        <v>29752</v>
      </c>
      <c r="D3440" t="s">
        <v>10267</v>
      </c>
    </row>
    <row r="3441" spans="1:4" x14ac:dyDescent="0.2">
      <c r="A3441" t="s">
        <v>10268</v>
      </c>
      <c r="B3441" t="s">
        <v>10269</v>
      </c>
      <c r="C3441" t="s">
        <v>29753</v>
      </c>
      <c r="D3441" t="s">
        <v>10270</v>
      </c>
    </row>
    <row r="3442" spans="1:4" x14ac:dyDescent="0.2">
      <c r="A3442" t="s">
        <v>10271</v>
      </c>
      <c r="B3442" t="s">
        <v>10272</v>
      </c>
      <c r="C3442" t="s">
        <v>29754</v>
      </c>
      <c r="D3442" t="s">
        <v>10273</v>
      </c>
    </row>
    <row r="3443" spans="1:4" x14ac:dyDescent="0.2">
      <c r="A3443" t="s">
        <v>10274</v>
      </c>
      <c r="B3443" t="s">
        <v>10275</v>
      </c>
      <c r="C3443" t="s">
        <v>29755</v>
      </c>
      <c r="D3443" t="s">
        <v>10276</v>
      </c>
    </row>
    <row r="3444" spans="1:4" x14ac:dyDescent="0.2">
      <c r="A3444" t="s">
        <v>10277</v>
      </c>
      <c r="B3444" t="s">
        <v>10278</v>
      </c>
      <c r="C3444" t="s">
        <v>29756</v>
      </c>
      <c r="D3444" t="s">
        <v>10279</v>
      </c>
    </row>
    <row r="3445" spans="1:4" x14ac:dyDescent="0.2">
      <c r="A3445" t="s">
        <v>10280</v>
      </c>
      <c r="B3445" t="s">
        <v>10281</v>
      </c>
      <c r="C3445" t="s">
        <v>29757</v>
      </c>
      <c r="D3445" t="s">
        <v>10282</v>
      </c>
    </row>
    <row r="3446" spans="1:4" x14ac:dyDescent="0.2">
      <c r="A3446" t="s">
        <v>10283</v>
      </c>
      <c r="B3446" t="s">
        <v>10284</v>
      </c>
      <c r="C3446" t="s">
        <v>29758</v>
      </c>
      <c r="D3446" t="s">
        <v>10285</v>
      </c>
    </row>
    <row r="3447" spans="1:4" x14ac:dyDescent="0.2">
      <c r="A3447" t="s">
        <v>10286</v>
      </c>
      <c r="B3447" t="s">
        <v>10287</v>
      </c>
      <c r="C3447" t="s">
        <v>29759</v>
      </c>
      <c r="D3447" t="s">
        <v>10288</v>
      </c>
    </row>
    <row r="3448" spans="1:4" x14ac:dyDescent="0.2">
      <c r="A3448" t="s">
        <v>10289</v>
      </c>
      <c r="B3448" t="s">
        <v>10290</v>
      </c>
      <c r="C3448" t="s">
        <v>29760</v>
      </c>
      <c r="D3448" t="s">
        <v>10291</v>
      </c>
    </row>
    <row r="3449" spans="1:4" x14ac:dyDescent="0.2">
      <c r="A3449" t="s">
        <v>10292</v>
      </c>
      <c r="B3449" t="s">
        <v>10293</v>
      </c>
      <c r="C3449" t="s">
        <v>29761</v>
      </c>
      <c r="D3449" t="s">
        <v>10294</v>
      </c>
    </row>
    <row r="3450" spans="1:4" x14ac:dyDescent="0.2">
      <c r="A3450" t="s">
        <v>10295</v>
      </c>
      <c r="B3450" t="s">
        <v>10296</v>
      </c>
      <c r="C3450" t="s">
        <v>29762</v>
      </c>
      <c r="D3450" t="s">
        <v>10297</v>
      </c>
    </row>
    <row r="3451" spans="1:4" x14ac:dyDescent="0.2">
      <c r="A3451" t="s">
        <v>10298</v>
      </c>
      <c r="B3451" t="s">
        <v>10299</v>
      </c>
      <c r="C3451" t="s">
        <v>29763</v>
      </c>
      <c r="D3451" t="s">
        <v>10300</v>
      </c>
    </row>
    <row r="3452" spans="1:4" x14ac:dyDescent="0.2">
      <c r="A3452" t="s">
        <v>10301</v>
      </c>
      <c r="B3452" t="s">
        <v>10302</v>
      </c>
      <c r="C3452" t="s">
        <v>29764</v>
      </c>
      <c r="D3452" t="s">
        <v>10303</v>
      </c>
    </row>
    <row r="3453" spans="1:4" x14ac:dyDescent="0.2">
      <c r="A3453" t="s">
        <v>10304</v>
      </c>
      <c r="B3453" t="s">
        <v>10305</v>
      </c>
      <c r="C3453" t="s">
        <v>29765</v>
      </c>
      <c r="D3453" t="s">
        <v>10306</v>
      </c>
    </row>
    <row r="3454" spans="1:4" x14ac:dyDescent="0.2">
      <c r="A3454" t="s">
        <v>10307</v>
      </c>
      <c r="B3454" t="s">
        <v>10308</v>
      </c>
      <c r="C3454" t="s">
        <v>29766</v>
      </c>
      <c r="D3454" t="s">
        <v>10309</v>
      </c>
    </row>
    <row r="3455" spans="1:4" x14ac:dyDescent="0.2">
      <c r="A3455" t="s">
        <v>10310</v>
      </c>
      <c r="B3455" t="s">
        <v>10311</v>
      </c>
      <c r="C3455" t="s">
        <v>29767</v>
      </c>
      <c r="D3455" t="s">
        <v>10312</v>
      </c>
    </row>
    <row r="3456" spans="1:4" x14ac:dyDescent="0.2">
      <c r="A3456" t="s">
        <v>10313</v>
      </c>
      <c r="B3456" t="s">
        <v>10314</v>
      </c>
      <c r="C3456" t="s">
        <v>29768</v>
      </c>
      <c r="D3456" t="s">
        <v>10315</v>
      </c>
    </row>
    <row r="3457" spans="1:4" x14ac:dyDescent="0.2">
      <c r="A3457" t="s">
        <v>10316</v>
      </c>
      <c r="B3457" t="s">
        <v>10317</v>
      </c>
      <c r="C3457" t="s">
        <v>29769</v>
      </c>
      <c r="D3457" t="s">
        <v>10318</v>
      </c>
    </row>
    <row r="3458" spans="1:4" x14ac:dyDescent="0.2">
      <c r="A3458" t="s">
        <v>10319</v>
      </c>
      <c r="B3458" t="s">
        <v>10320</v>
      </c>
      <c r="C3458" t="s">
        <v>29770</v>
      </c>
      <c r="D3458" t="s">
        <v>10321</v>
      </c>
    </row>
    <row r="3459" spans="1:4" x14ac:dyDescent="0.2">
      <c r="A3459" t="s">
        <v>10322</v>
      </c>
      <c r="B3459" t="s">
        <v>10323</v>
      </c>
      <c r="C3459" t="s">
        <v>29771</v>
      </c>
      <c r="D3459" t="s">
        <v>10324</v>
      </c>
    </row>
    <row r="3460" spans="1:4" x14ac:dyDescent="0.2">
      <c r="A3460" t="s">
        <v>10325</v>
      </c>
      <c r="B3460" t="s">
        <v>10326</v>
      </c>
      <c r="C3460" t="s">
        <v>29772</v>
      </c>
      <c r="D3460" t="s">
        <v>10327</v>
      </c>
    </row>
    <row r="3461" spans="1:4" x14ac:dyDescent="0.2">
      <c r="A3461" t="s">
        <v>10328</v>
      </c>
      <c r="B3461" t="s">
        <v>10329</v>
      </c>
      <c r="C3461" t="s">
        <v>29773</v>
      </c>
      <c r="D3461" t="s">
        <v>10330</v>
      </c>
    </row>
    <row r="3462" spans="1:4" x14ac:dyDescent="0.2">
      <c r="A3462" t="s">
        <v>10331</v>
      </c>
      <c r="B3462" t="s">
        <v>10332</v>
      </c>
      <c r="C3462" t="s">
        <v>29774</v>
      </c>
      <c r="D3462" t="s">
        <v>10333</v>
      </c>
    </row>
    <row r="3463" spans="1:4" x14ac:dyDescent="0.2">
      <c r="A3463" t="s">
        <v>10334</v>
      </c>
      <c r="B3463" t="s">
        <v>10335</v>
      </c>
      <c r="C3463" t="s">
        <v>29775</v>
      </c>
      <c r="D3463" t="s">
        <v>10336</v>
      </c>
    </row>
    <row r="3464" spans="1:4" x14ac:dyDescent="0.2">
      <c r="A3464" t="s">
        <v>10337</v>
      </c>
      <c r="B3464" t="s">
        <v>10338</v>
      </c>
      <c r="C3464" t="s">
        <v>29776</v>
      </c>
      <c r="D3464" t="s">
        <v>10339</v>
      </c>
    </row>
    <row r="3465" spans="1:4" x14ac:dyDescent="0.2">
      <c r="A3465" t="s">
        <v>10340</v>
      </c>
      <c r="B3465" t="s">
        <v>10341</v>
      </c>
      <c r="C3465" t="s">
        <v>29777</v>
      </c>
      <c r="D3465" t="s">
        <v>10342</v>
      </c>
    </row>
    <row r="3466" spans="1:4" x14ac:dyDescent="0.2">
      <c r="A3466" t="s">
        <v>10343</v>
      </c>
      <c r="B3466" t="s">
        <v>10344</v>
      </c>
      <c r="C3466" t="s">
        <v>29778</v>
      </c>
      <c r="D3466" t="s">
        <v>10345</v>
      </c>
    </row>
    <row r="3467" spans="1:4" x14ac:dyDescent="0.2">
      <c r="A3467" t="s">
        <v>10346</v>
      </c>
      <c r="B3467" t="s">
        <v>10347</v>
      </c>
      <c r="C3467" t="s">
        <v>29779</v>
      </c>
      <c r="D3467" t="s">
        <v>10348</v>
      </c>
    </row>
    <row r="3468" spans="1:4" x14ac:dyDescent="0.2">
      <c r="A3468" t="s">
        <v>10349</v>
      </c>
      <c r="B3468" t="s">
        <v>10350</v>
      </c>
      <c r="C3468" t="s">
        <v>29780</v>
      </c>
      <c r="D3468" t="s">
        <v>10351</v>
      </c>
    </row>
    <row r="3469" spans="1:4" x14ac:dyDescent="0.2">
      <c r="A3469" t="s">
        <v>10352</v>
      </c>
      <c r="B3469" t="s">
        <v>10353</v>
      </c>
      <c r="C3469" t="s">
        <v>29781</v>
      </c>
      <c r="D3469" t="s">
        <v>10354</v>
      </c>
    </row>
    <row r="3470" spans="1:4" x14ac:dyDescent="0.2">
      <c r="A3470" t="s">
        <v>10355</v>
      </c>
      <c r="B3470" t="s">
        <v>10356</v>
      </c>
      <c r="C3470" t="s">
        <v>29782</v>
      </c>
      <c r="D3470" t="s">
        <v>10357</v>
      </c>
    </row>
    <row r="3471" spans="1:4" x14ac:dyDescent="0.2">
      <c r="A3471" t="s">
        <v>10358</v>
      </c>
      <c r="B3471" t="s">
        <v>10359</v>
      </c>
      <c r="C3471" t="s">
        <v>29783</v>
      </c>
      <c r="D3471" t="s">
        <v>10360</v>
      </c>
    </row>
    <row r="3472" spans="1:4" x14ac:dyDescent="0.2">
      <c r="A3472" t="s">
        <v>10361</v>
      </c>
      <c r="B3472" t="s">
        <v>10362</v>
      </c>
      <c r="C3472" t="s">
        <v>29784</v>
      </c>
      <c r="D3472" t="s">
        <v>10363</v>
      </c>
    </row>
    <row r="3473" spans="1:4" x14ac:dyDescent="0.2">
      <c r="A3473" t="s">
        <v>10364</v>
      </c>
      <c r="B3473" t="s">
        <v>10365</v>
      </c>
      <c r="C3473" t="s">
        <v>29785</v>
      </c>
      <c r="D3473" t="s">
        <v>10366</v>
      </c>
    </row>
    <row r="3474" spans="1:4" x14ac:dyDescent="0.2">
      <c r="A3474" t="s">
        <v>10367</v>
      </c>
      <c r="B3474" t="s">
        <v>10368</v>
      </c>
      <c r="C3474" t="s">
        <v>29786</v>
      </c>
      <c r="D3474" t="s">
        <v>10369</v>
      </c>
    </row>
    <row r="3475" spans="1:4" x14ac:dyDescent="0.2">
      <c r="A3475" t="s">
        <v>10370</v>
      </c>
      <c r="B3475" t="s">
        <v>10371</v>
      </c>
      <c r="C3475" t="s">
        <v>29787</v>
      </c>
      <c r="D3475" t="s">
        <v>10372</v>
      </c>
    </row>
    <row r="3476" spans="1:4" x14ac:dyDescent="0.2">
      <c r="A3476" t="s">
        <v>10373</v>
      </c>
      <c r="B3476" t="s">
        <v>10374</v>
      </c>
      <c r="C3476" t="s">
        <v>29788</v>
      </c>
      <c r="D3476" t="s">
        <v>10375</v>
      </c>
    </row>
    <row r="3477" spans="1:4" x14ac:dyDescent="0.2">
      <c r="A3477" t="s">
        <v>10376</v>
      </c>
      <c r="B3477" t="s">
        <v>10377</v>
      </c>
      <c r="C3477" t="s">
        <v>29789</v>
      </c>
      <c r="D3477" t="s">
        <v>10378</v>
      </c>
    </row>
    <row r="3478" spans="1:4" x14ac:dyDescent="0.2">
      <c r="A3478" t="s">
        <v>10379</v>
      </c>
      <c r="B3478" t="s">
        <v>10380</v>
      </c>
      <c r="C3478" t="s">
        <v>29790</v>
      </c>
      <c r="D3478" t="s">
        <v>10381</v>
      </c>
    </row>
    <row r="3479" spans="1:4" x14ac:dyDescent="0.2">
      <c r="A3479" t="s">
        <v>10382</v>
      </c>
      <c r="B3479" t="s">
        <v>10383</v>
      </c>
      <c r="C3479" t="s">
        <v>29791</v>
      </c>
      <c r="D3479" t="s">
        <v>10384</v>
      </c>
    </row>
    <row r="3480" spans="1:4" x14ac:dyDescent="0.2">
      <c r="A3480" t="s">
        <v>10385</v>
      </c>
      <c r="B3480" t="s">
        <v>10386</v>
      </c>
      <c r="C3480" t="s">
        <v>29792</v>
      </c>
      <c r="D3480" t="s">
        <v>10387</v>
      </c>
    </row>
    <row r="3481" spans="1:4" x14ac:dyDescent="0.2">
      <c r="A3481" t="s">
        <v>10388</v>
      </c>
      <c r="B3481" t="s">
        <v>10389</v>
      </c>
      <c r="C3481" t="s">
        <v>29793</v>
      </c>
      <c r="D3481" t="s">
        <v>10390</v>
      </c>
    </row>
    <row r="3482" spans="1:4" x14ac:dyDescent="0.2">
      <c r="A3482" t="s">
        <v>10391</v>
      </c>
      <c r="B3482" t="s">
        <v>10392</v>
      </c>
      <c r="C3482" t="s">
        <v>29794</v>
      </c>
      <c r="D3482" t="s">
        <v>10393</v>
      </c>
    </row>
    <row r="3483" spans="1:4" x14ac:dyDescent="0.2">
      <c r="A3483" t="s">
        <v>10394</v>
      </c>
      <c r="B3483" t="s">
        <v>10395</v>
      </c>
      <c r="C3483" t="s">
        <v>29795</v>
      </c>
      <c r="D3483" t="s">
        <v>10396</v>
      </c>
    </row>
    <row r="3484" spans="1:4" x14ac:dyDescent="0.2">
      <c r="A3484" t="s">
        <v>10397</v>
      </c>
      <c r="B3484" t="s">
        <v>10398</v>
      </c>
      <c r="C3484" t="s">
        <v>29796</v>
      </c>
      <c r="D3484" t="s">
        <v>10399</v>
      </c>
    </row>
    <row r="3485" spans="1:4" x14ac:dyDescent="0.2">
      <c r="A3485" t="s">
        <v>10400</v>
      </c>
      <c r="B3485" t="s">
        <v>10401</v>
      </c>
      <c r="C3485" t="s">
        <v>29797</v>
      </c>
      <c r="D3485" t="s">
        <v>10402</v>
      </c>
    </row>
    <row r="3486" spans="1:4" x14ac:dyDescent="0.2">
      <c r="A3486" t="s">
        <v>10403</v>
      </c>
      <c r="B3486" t="s">
        <v>10404</v>
      </c>
      <c r="C3486" t="s">
        <v>29798</v>
      </c>
      <c r="D3486" t="s">
        <v>10405</v>
      </c>
    </row>
    <row r="3487" spans="1:4" x14ac:dyDescent="0.2">
      <c r="A3487" t="s">
        <v>10406</v>
      </c>
      <c r="B3487" t="s">
        <v>10407</v>
      </c>
      <c r="C3487" t="s">
        <v>29799</v>
      </c>
      <c r="D3487" t="s">
        <v>10408</v>
      </c>
    </row>
    <row r="3488" spans="1:4" x14ac:dyDescent="0.2">
      <c r="A3488" t="s">
        <v>10409</v>
      </c>
      <c r="B3488" t="s">
        <v>10410</v>
      </c>
      <c r="C3488" t="s">
        <v>29800</v>
      </c>
      <c r="D3488" t="s">
        <v>10411</v>
      </c>
    </row>
    <row r="3489" spans="1:4" x14ac:dyDescent="0.2">
      <c r="A3489" t="s">
        <v>10412</v>
      </c>
      <c r="B3489" t="s">
        <v>10413</v>
      </c>
      <c r="C3489" t="s">
        <v>29801</v>
      </c>
      <c r="D3489" t="s">
        <v>10414</v>
      </c>
    </row>
    <row r="3490" spans="1:4" x14ac:dyDescent="0.2">
      <c r="A3490" t="s">
        <v>10415</v>
      </c>
      <c r="B3490" t="s">
        <v>10416</v>
      </c>
      <c r="C3490" t="s">
        <v>29802</v>
      </c>
      <c r="D3490" t="s">
        <v>10417</v>
      </c>
    </row>
    <row r="3491" spans="1:4" x14ac:dyDescent="0.2">
      <c r="A3491" t="s">
        <v>10418</v>
      </c>
      <c r="B3491" t="s">
        <v>10419</v>
      </c>
      <c r="C3491" t="s">
        <v>29803</v>
      </c>
      <c r="D3491" t="s">
        <v>10420</v>
      </c>
    </row>
    <row r="3492" spans="1:4" x14ac:dyDescent="0.2">
      <c r="A3492" t="s">
        <v>10421</v>
      </c>
      <c r="B3492" t="s">
        <v>10422</v>
      </c>
      <c r="C3492" t="s">
        <v>29804</v>
      </c>
      <c r="D3492" t="s">
        <v>10423</v>
      </c>
    </row>
    <row r="3493" spans="1:4" x14ac:dyDescent="0.2">
      <c r="A3493" t="s">
        <v>10424</v>
      </c>
      <c r="B3493" t="s">
        <v>10425</v>
      </c>
      <c r="C3493" t="s">
        <v>29805</v>
      </c>
      <c r="D3493" t="s">
        <v>10426</v>
      </c>
    </row>
    <row r="3494" spans="1:4" x14ac:dyDescent="0.2">
      <c r="A3494" t="s">
        <v>10427</v>
      </c>
      <c r="B3494" t="s">
        <v>10428</v>
      </c>
      <c r="C3494" t="s">
        <v>29806</v>
      </c>
      <c r="D3494" t="s">
        <v>10429</v>
      </c>
    </row>
    <row r="3495" spans="1:4" x14ac:dyDescent="0.2">
      <c r="A3495" t="s">
        <v>10430</v>
      </c>
      <c r="B3495" t="s">
        <v>10431</v>
      </c>
      <c r="C3495" t="s">
        <v>29807</v>
      </c>
      <c r="D3495" t="s">
        <v>10432</v>
      </c>
    </row>
    <row r="3496" spans="1:4" x14ac:dyDescent="0.2">
      <c r="A3496" t="s">
        <v>10433</v>
      </c>
      <c r="B3496" t="s">
        <v>10434</v>
      </c>
      <c r="C3496" t="s">
        <v>29808</v>
      </c>
      <c r="D3496" t="s">
        <v>10435</v>
      </c>
    </row>
    <row r="3497" spans="1:4" x14ac:dyDescent="0.2">
      <c r="A3497" t="s">
        <v>10436</v>
      </c>
      <c r="B3497" t="s">
        <v>10437</v>
      </c>
      <c r="C3497" t="s">
        <v>29809</v>
      </c>
      <c r="D3497" t="s">
        <v>10438</v>
      </c>
    </row>
    <row r="3498" spans="1:4" x14ac:dyDescent="0.2">
      <c r="A3498" t="s">
        <v>10439</v>
      </c>
      <c r="B3498" t="s">
        <v>10440</v>
      </c>
      <c r="C3498" t="s">
        <v>29810</v>
      </c>
      <c r="D3498" t="s">
        <v>10441</v>
      </c>
    </row>
    <row r="3499" spans="1:4" x14ac:dyDescent="0.2">
      <c r="A3499" t="s">
        <v>10442</v>
      </c>
      <c r="B3499" t="s">
        <v>10443</v>
      </c>
      <c r="C3499" t="s">
        <v>29811</v>
      </c>
      <c r="D3499" t="s">
        <v>10444</v>
      </c>
    </row>
    <row r="3500" spans="1:4" x14ac:dyDescent="0.2">
      <c r="A3500" t="s">
        <v>10445</v>
      </c>
      <c r="B3500" t="s">
        <v>10446</v>
      </c>
      <c r="C3500" t="s">
        <v>29812</v>
      </c>
      <c r="D3500" t="s">
        <v>10447</v>
      </c>
    </row>
    <row r="3501" spans="1:4" x14ac:dyDescent="0.2">
      <c r="A3501" t="s">
        <v>10448</v>
      </c>
      <c r="B3501" t="s">
        <v>10449</v>
      </c>
      <c r="C3501" t="s">
        <v>29813</v>
      </c>
      <c r="D3501" t="s">
        <v>10450</v>
      </c>
    </row>
    <row r="3502" spans="1:4" x14ac:dyDescent="0.2">
      <c r="A3502" t="s">
        <v>10451</v>
      </c>
      <c r="B3502" t="s">
        <v>10452</v>
      </c>
      <c r="C3502" t="s">
        <v>29814</v>
      </c>
      <c r="D3502" t="s">
        <v>10453</v>
      </c>
    </row>
    <row r="3503" spans="1:4" x14ac:dyDescent="0.2">
      <c r="A3503" t="s">
        <v>10454</v>
      </c>
      <c r="B3503" t="s">
        <v>10455</v>
      </c>
      <c r="C3503" t="s">
        <v>29815</v>
      </c>
      <c r="D3503" t="s">
        <v>10456</v>
      </c>
    </row>
    <row r="3504" spans="1:4" x14ac:dyDescent="0.2">
      <c r="A3504" t="s">
        <v>10457</v>
      </c>
      <c r="B3504" t="s">
        <v>10458</v>
      </c>
      <c r="C3504" t="s">
        <v>29816</v>
      </c>
      <c r="D3504" t="s">
        <v>10459</v>
      </c>
    </row>
    <row r="3505" spans="1:4" x14ac:dyDescent="0.2">
      <c r="A3505" t="s">
        <v>10460</v>
      </c>
      <c r="B3505" t="s">
        <v>10461</v>
      </c>
      <c r="C3505" t="s">
        <v>29817</v>
      </c>
      <c r="D3505" t="s">
        <v>10462</v>
      </c>
    </row>
    <row r="3506" spans="1:4" x14ac:dyDescent="0.2">
      <c r="A3506" t="s">
        <v>10463</v>
      </c>
      <c r="B3506" t="s">
        <v>10464</v>
      </c>
      <c r="C3506" t="s">
        <v>29818</v>
      </c>
      <c r="D3506" t="s">
        <v>10465</v>
      </c>
    </row>
    <row r="3507" spans="1:4" x14ac:dyDescent="0.2">
      <c r="A3507" t="s">
        <v>10466</v>
      </c>
      <c r="B3507" t="s">
        <v>10467</v>
      </c>
      <c r="C3507" t="s">
        <v>29819</v>
      </c>
      <c r="D3507" t="s">
        <v>10468</v>
      </c>
    </row>
    <row r="3508" spans="1:4" x14ac:dyDescent="0.2">
      <c r="A3508" t="s">
        <v>10469</v>
      </c>
      <c r="B3508" t="s">
        <v>10470</v>
      </c>
      <c r="C3508" t="s">
        <v>29820</v>
      </c>
      <c r="D3508" t="s">
        <v>10471</v>
      </c>
    </row>
    <row r="3509" spans="1:4" x14ac:dyDescent="0.2">
      <c r="A3509" t="s">
        <v>10472</v>
      </c>
      <c r="B3509" t="s">
        <v>10473</v>
      </c>
      <c r="C3509" t="s">
        <v>29821</v>
      </c>
      <c r="D3509" t="s">
        <v>10474</v>
      </c>
    </row>
    <row r="3510" spans="1:4" x14ac:dyDescent="0.2">
      <c r="A3510" t="s">
        <v>10475</v>
      </c>
      <c r="B3510" t="s">
        <v>10476</v>
      </c>
      <c r="C3510" t="s">
        <v>29822</v>
      </c>
      <c r="D3510" t="s">
        <v>10477</v>
      </c>
    </row>
    <row r="3511" spans="1:4" x14ac:dyDescent="0.2">
      <c r="A3511" t="s">
        <v>10478</v>
      </c>
      <c r="B3511" t="s">
        <v>10479</v>
      </c>
      <c r="C3511" t="s">
        <v>29823</v>
      </c>
      <c r="D3511" t="s">
        <v>10480</v>
      </c>
    </row>
    <row r="3512" spans="1:4" x14ac:dyDescent="0.2">
      <c r="A3512" t="s">
        <v>10481</v>
      </c>
      <c r="B3512" t="s">
        <v>10482</v>
      </c>
      <c r="C3512" t="s">
        <v>29824</v>
      </c>
      <c r="D3512" t="s">
        <v>10483</v>
      </c>
    </row>
    <row r="3513" spans="1:4" x14ac:dyDescent="0.2">
      <c r="A3513" t="s">
        <v>10484</v>
      </c>
      <c r="B3513" t="s">
        <v>10485</v>
      </c>
      <c r="C3513" t="s">
        <v>29825</v>
      </c>
      <c r="D3513" t="s">
        <v>10486</v>
      </c>
    </row>
    <row r="3514" spans="1:4" x14ac:dyDescent="0.2">
      <c r="A3514" t="s">
        <v>10487</v>
      </c>
      <c r="B3514" t="s">
        <v>10488</v>
      </c>
      <c r="C3514" t="s">
        <v>29826</v>
      </c>
      <c r="D3514" t="s">
        <v>10489</v>
      </c>
    </row>
    <row r="3515" spans="1:4" x14ac:dyDescent="0.2">
      <c r="A3515" t="s">
        <v>10490</v>
      </c>
      <c r="B3515" t="s">
        <v>10491</v>
      </c>
      <c r="C3515" t="s">
        <v>29827</v>
      </c>
      <c r="D3515" t="s">
        <v>10492</v>
      </c>
    </row>
    <row r="3516" spans="1:4" x14ac:dyDescent="0.2">
      <c r="A3516" t="s">
        <v>10493</v>
      </c>
      <c r="B3516" t="s">
        <v>10494</v>
      </c>
      <c r="C3516" t="s">
        <v>29828</v>
      </c>
      <c r="D3516" t="s">
        <v>10495</v>
      </c>
    </row>
    <row r="3517" spans="1:4" x14ac:dyDescent="0.2">
      <c r="A3517" t="s">
        <v>10496</v>
      </c>
      <c r="B3517" t="s">
        <v>10497</v>
      </c>
      <c r="C3517" t="s">
        <v>29829</v>
      </c>
      <c r="D3517" t="s">
        <v>10498</v>
      </c>
    </row>
    <row r="3518" spans="1:4" x14ac:dyDescent="0.2">
      <c r="A3518" t="s">
        <v>10499</v>
      </c>
      <c r="B3518" t="s">
        <v>10500</v>
      </c>
      <c r="C3518" t="s">
        <v>29830</v>
      </c>
      <c r="D3518" t="s">
        <v>10501</v>
      </c>
    </row>
    <row r="3519" spans="1:4" x14ac:dyDescent="0.2">
      <c r="A3519" t="s">
        <v>10502</v>
      </c>
      <c r="B3519" t="s">
        <v>10503</v>
      </c>
      <c r="C3519" t="s">
        <v>29831</v>
      </c>
      <c r="D3519" t="s">
        <v>10504</v>
      </c>
    </row>
    <row r="3520" spans="1:4" x14ac:dyDescent="0.2">
      <c r="A3520" t="s">
        <v>10505</v>
      </c>
      <c r="B3520" t="s">
        <v>10506</v>
      </c>
      <c r="C3520" t="s">
        <v>29832</v>
      </c>
      <c r="D3520" t="s">
        <v>10507</v>
      </c>
    </row>
    <row r="3521" spans="1:4" x14ac:dyDescent="0.2">
      <c r="A3521" t="s">
        <v>10508</v>
      </c>
      <c r="B3521" t="s">
        <v>10509</v>
      </c>
      <c r="C3521" t="s">
        <v>29833</v>
      </c>
      <c r="D3521" t="s">
        <v>10510</v>
      </c>
    </row>
    <row r="3522" spans="1:4" x14ac:dyDescent="0.2">
      <c r="A3522" t="s">
        <v>10511</v>
      </c>
      <c r="B3522" t="s">
        <v>10512</v>
      </c>
      <c r="C3522" t="s">
        <v>29834</v>
      </c>
      <c r="D3522" t="s">
        <v>10513</v>
      </c>
    </row>
    <row r="3523" spans="1:4" x14ac:dyDescent="0.2">
      <c r="A3523" t="s">
        <v>10514</v>
      </c>
      <c r="B3523" t="s">
        <v>10515</v>
      </c>
      <c r="C3523" t="s">
        <v>29835</v>
      </c>
      <c r="D3523" t="s">
        <v>10516</v>
      </c>
    </row>
    <row r="3524" spans="1:4" x14ac:dyDescent="0.2">
      <c r="A3524" t="s">
        <v>10517</v>
      </c>
      <c r="B3524" t="s">
        <v>10518</v>
      </c>
      <c r="C3524" t="s">
        <v>29836</v>
      </c>
      <c r="D3524" t="s">
        <v>10519</v>
      </c>
    </row>
    <row r="3525" spans="1:4" x14ac:dyDescent="0.2">
      <c r="A3525" t="s">
        <v>10520</v>
      </c>
      <c r="B3525" t="s">
        <v>10521</v>
      </c>
      <c r="C3525" t="s">
        <v>29837</v>
      </c>
      <c r="D3525" t="s">
        <v>10522</v>
      </c>
    </row>
    <row r="3526" spans="1:4" x14ac:dyDescent="0.2">
      <c r="A3526" t="s">
        <v>10523</v>
      </c>
      <c r="B3526" t="s">
        <v>10524</v>
      </c>
      <c r="C3526" t="s">
        <v>29838</v>
      </c>
      <c r="D3526" t="s">
        <v>10525</v>
      </c>
    </row>
    <row r="3527" spans="1:4" x14ac:dyDescent="0.2">
      <c r="A3527" t="s">
        <v>10526</v>
      </c>
      <c r="B3527" t="s">
        <v>10527</v>
      </c>
      <c r="C3527" t="s">
        <v>29839</v>
      </c>
      <c r="D3527" t="s">
        <v>10528</v>
      </c>
    </row>
    <row r="3528" spans="1:4" x14ac:dyDescent="0.2">
      <c r="A3528" t="s">
        <v>10529</v>
      </c>
      <c r="B3528" t="s">
        <v>10530</v>
      </c>
      <c r="C3528" t="s">
        <v>29840</v>
      </c>
      <c r="D3528" t="s">
        <v>10531</v>
      </c>
    </row>
    <row r="3529" spans="1:4" x14ac:dyDescent="0.2">
      <c r="A3529" t="s">
        <v>10532</v>
      </c>
      <c r="B3529" t="s">
        <v>10533</v>
      </c>
      <c r="C3529" t="s">
        <v>29841</v>
      </c>
      <c r="D3529" t="s">
        <v>10534</v>
      </c>
    </row>
    <row r="3530" spans="1:4" x14ac:dyDescent="0.2">
      <c r="A3530" t="s">
        <v>10535</v>
      </c>
      <c r="B3530" t="s">
        <v>10536</v>
      </c>
      <c r="C3530" t="s">
        <v>29842</v>
      </c>
      <c r="D3530" t="s">
        <v>10537</v>
      </c>
    </row>
    <row r="3531" spans="1:4" x14ac:dyDescent="0.2">
      <c r="A3531" t="s">
        <v>10538</v>
      </c>
      <c r="B3531" t="s">
        <v>10539</v>
      </c>
      <c r="C3531" t="s">
        <v>29843</v>
      </c>
      <c r="D3531" t="s">
        <v>10540</v>
      </c>
    </row>
    <row r="3532" spans="1:4" x14ac:dyDescent="0.2">
      <c r="A3532" t="s">
        <v>10541</v>
      </c>
      <c r="B3532" t="s">
        <v>10542</v>
      </c>
      <c r="C3532" t="s">
        <v>29844</v>
      </c>
      <c r="D3532" t="s">
        <v>10543</v>
      </c>
    </row>
    <row r="3533" spans="1:4" x14ac:dyDescent="0.2">
      <c r="A3533" t="s">
        <v>10544</v>
      </c>
      <c r="B3533" t="s">
        <v>10545</v>
      </c>
      <c r="C3533" t="s">
        <v>29845</v>
      </c>
      <c r="D3533" t="s">
        <v>10546</v>
      </c>
    </row>
    <row r="3534" spans="1:4" x14ac:dyDescent="0.2">
      <c r="A3534" t="s">
        <v>10547</v>
      </c>
      <c r="B3534" t="s">
        <v>10548</v>
      </c>
      <c r="C3534" t="s">
        <v>29846</v>
      </c>
      <c r="D3534" t="s">
        <v>10549</v>
      </c>
    </row>
    <row r="3535" spans="1:4" x14ac:dyDescent="0.2">
      <c r="A3535" t="s">
        <v>10550</v>
      </c>
      <c r="B3535" t="s">
        <v>10551</v>
      </c>
      <c r="C3535" t="s">
        <v>29847</v>
      </c>
      <c r="D3535" t="s">
        <v>10552</v>
      </c>
    </row>
    <row r="3536" spans="1:4" x14ac:dyDescent="0.2">
      <c r="A3536" t="s">
        <v>10553</v>
      </c>
      <c r="B3536" t="s">
        <v>10554</v>
      </c>
      <c r="C3536" t="s">
        <v>29848</v>
      </c>
      <c r="D3536" t="s">
        <v>10555</v>
      </c>
    </row>
    <row r="3537" spans="1:4" x14ac:dyDescent="0.2">
      <c r="A3537" t="s">
        <v>10556</v>
      </c>
      <c r="B3537" t="s">
        <v>10557</v>
      </c>
      <c r="C3537" t="s">
        <v>29849</v>
      </c>
      <c r="D3537" t="s">
        <v>10558</v>
      </c>
    </row>
    <row r="3538" spans="1:4" x14ac:dyDescent="0.2">
      <c r="A3538" t="s">
        <v>10559</v>
      </c>
      <c r="B3538" t="s">
        <v>10560</v>
      </c>
      <c r="C3538" t="s">
        <v>29850</v>
      </c>
      <c r="D3538" t="s">
        <v>10561</v>
      </c>
    </row>
    <row r="3539" spans="1:4" x14ac:dyDescent="0.2">
      <c r="A3539" t="s">
        <v>10562</v>
      </c>
      <c r="B3539" t="s">
        <v>10563</v>
      </c>
      <c r="C3539" t="s">
        <v>29851</v>
      </c>
      <c r="D3539" t="s">
        <v>10564</v>
      </c>
    </row>
    <row r="3540" spans="1:4" x14ac:dyDescent="0.2">
      <c r="A3540" t="s">
        <v>10565</v>
      </c>
      <c r="B3540" t="s">
        <v>10566</v>
      </c>
      <c r="C3540" t="s">
        <v>29852</v>
      </c>
      <c r="D3540" t="s">
        <v>10567</v>
      </c>
    </row>
    <row r="3541" spans="1:4" x14ac:dyDescent="0.2">
      <c r="A3541" t="s">
        <v>10568</v>
      </c>
      <c r="B3541" t="s">
        <v>10569</v>
      </c>
      <c r="C3541" t="s">
        <v>29853</v>
      </c>
      <c r="D3541" t="s">
        <v>10570</v>
      </c>
    </row>
    <row r="3542" spans="1:4" x14ac:dyDescent="0.2">
      <c r="A3542" t="s">
        <v>10571</v>
      </c>
      <c r="B3542" t="s">
        <v>10572</v>
      </c>
      <c r="C3542" t="s">
        <v>29854</v>
      </c>
      <c r="D3542" t="s">
        <v>10573</v>
      </c>
    </row>
    <row r="3543" spans="1:4" x14ac:dyDescent="0.2">
      <c r="A3543" t="s">
        <v>10574</v>
      </c>
      <c r="B3543" t="s">
        <v>10575</v>
      </c>
      <c r="C3543" t="s">
        <v>29855</v>
      </c>
      <c r="D3543" t="s">
        <v>10576</v>
      </c>
    </row>
    <row r="3544" spans="1:4" x14ac:dyDescent="0.2">
      <c r="A3544" t="s">
        <v>10577</v>
      </c>
      <c r="B3544" t="s">
        <v>10578</v>
      </c>
      <c r="C3544" t="s">
        <v>29856</v>
      </c>
      <c r="D3544" t="s">
        <v>10579</v>
      </c>
    </row>
    <row r="3545" spans="1:4" x14ac:dyDescent="0.2">
      <c r="A3545" t="s">
        <v>10580</v>
      </c>
      <c r="B3545" t="s">
        <v>10581</v>
      </c>
      <c r="C3545" t="s">
        <v>29857</v>
      </c>
      <c r="D3545" t="s">
        <v>10582</v>
      </c>
    </row>
    <row r="3546" spans="1:4" x14ac:dyDescent="0.2">
      <c r="A3546" t="s">
        <v>10583</v>
      </c>
      <c r="B3546" t="s">
        <v>10584</v>
      </c>
      <c r="C3546" t="s">
        <v>29858</v>
      </c>
      <c r="D3546" t="s">
        <v>10585</v>
      </c>
    </row>
    <row r="3547" spans="1:4" x14ac:dyDescent="0.2">
      <c r="A3547" t="s">
        <v>10586</v>
      </c>
      <c r="B3547" t="s">
        <v>10587</v>
      </c>
      <c r="C3547" t="s">
        <v>29859</v>
      </c>
      <c r="D3547" t="s">
        <v>10588</v>
      </c>
    </row>
    <row r="3548" spans="1:4" x14ac:dyDescent="0.2">
      <c r="A3548" t="s">
        <v>10589</v>
      </c>
      <c r="B3548" t="s">
        <v>10590</v>
      </c>
      <c r="C3548" t="s">
        <v>29860</v>
      </c>
      <c r="D3548" t="s">
        <v>10591</v>
      </c>
    </row>
    <row r="3549" spans="1:4" x14ac:dyDescent="0.2">
      <c r="A3549" t="s">
        <v>10592</v>
      </c>
      <c r="B3549" t="s">
        <v>10593</v>
      </c>
      <c r="C3549" t="s">
        <v>29861</v>
      </c>
      <c r="D3549" t="s">
        <v>10594</v>
      </c>
    </row>
    <row r="3550" spans="1:4" x14ac:dyDescent="0.2">
      <c r="A3550" t="s">
        <v>10595</v>
      </c>
      <c r="B3550" t="s">
        <v>10596</v>
      </c>
      <c r="C3550" t="s">
        <v>29862</v>
      </c>
      <c r="D3550" t="s">
        <v>10597</v>
      </c>
    </row>
    <row r="3551" spans="1:4" x14ac:dyDescent="0.2">
      <c r="A3551" t="s">
        <v>10598</v>
      </c>
      <c r="B3551" t="s">
        <v>10599</v>
      </c>
      <c r="C3551" t="s">
        <v>29863</v>
      </c>
      <c r="D3551" t="s">
        <v>10600</v>
      </c>
    </row>
    <row r="3552" spans="1:4" x14ac:dyDescent="0.2">
      <c r="A3552" t="s">
        <v>10601</v>
      </c>
      <c r="B3552" t="s">
        <v>10602</v>
      </c>
      <c r="C3552" t="s">
        <v>29864</v>
      </c>
      <c r="D3552" t="s">
        <v>10603</v>
      </c>
    </row>
    <row r="3553" spans="1:4" x14ac:dyDescent="0.2">
      <c r="A3553" t="s">
        <v>10604</v>
      </c>
      <c r="B3553" t="s">
        <v>10605</v>
      </c>
      <c r="C3553" t="s">
        <v>29865</v>
      </c>
      <c r="D3553" t="s">
        <v>10606</v>
      </c>
    </row>
    <row r="3554" spans="1:4" x14ac:dyDescent="0.2">
      <c r="A3554" t="s">
        <v>10607</v>
      </c>
      <c r="B3554" t="s">
        <v>10608</v>
      </c>
      <c r="C3554" t="s">
        <v>29866</v>
      </c>
      <c r="D3554" t="s">
        <v>10609</v>
      </c>
    </row>
    <row r="3555" spans="1:4" x14ac:dyDescent="0.2">
      <c r="A3555" t="s">
        <v>10610</v>
      </c>
      <c r="B3555" t="s">
        <v>10611</v>
      </c>
      <c r="C3555" t="s">
        <v>29867</v>
      </c>
      <c r="D3555" t="s">
        <v>10612</v>
      </c>
    </row>
    <row r="3556" spans="1:4" x14ac:dyDescent="0.2">
      <c r="A3556" t="s">
        <v>10613</v>
      </c>
      <c r="B3556" t="s">
        <v>10614</v>
      </c>
      <c r="C3556" t="s">
        <v>29868</v>
      </c>
      <c r="D3556" t="s">
        <v>10615</v>
      </c>
    </row>
    <row r="3557" spans="1:4" x14ac:dyDescent="0.2">
      <c r="A3557" t="s">
        <v>10616</v>
      </c>
      <c r="B3557" t="s">
        <v>10617</v>
      </c>
      <c r="C3557" t="s">
        <v>29869</v>
      </c>
      <c r="D3557" t="s">
        <v>10618</v>
      </c>
    </row>
    <row r="3558" spans="1:4" x14ac:dyDescent="0.2">
      <c r="A3558" t="s">
        <v>10619</v>
      </c>
      <c r="B3558" t="s">
        <v>10620</v>
      </c>
      <c r="C3558" t="s">
        <v>29870</v>
      </c>
      <c r="D3558" t="s">
        <v>10621</v>
      </c>
    </row>
    <row r="3559" spans="1:4" x14ac:dyDescent="0.2">
      <c r="A3559" t="s">
        <v>10622</v>
      </c>
      <c r="B3559" t="s">
        <v>10623</v>
      </c>
      <c r="C3559" t="s">
        <v>29871</v>
      </c>
      <c r="D3559" t="s">
        <v>10624</v>
      </c>
    </row>
    <row r="3560" spans="1:4" x14ac:dyDescent="0.2">
      <c r="A3560" t="s">
        <v>10625</v>
      </c>
      <c r="B3560" t="s">
        <v>10626</v>
      </c>
      <c r="C3560" t="s">
        <v>29872</v>
      </c>
      <c r="D3560" t="s">
        <v>10627</v>
      </c>
    </row>
    <row r="3561" spans="1:4" x14ac:dyDescent="0.2">
      <c r="A3561" t="s">
        <v>10628</v>
      </c>
      <c r="B3561" t="s">
        <v>10629</v>
      </c>
      <c r="C3561" t="s">
        <v>29873</v>
      </c>
      <c r="D3561" t="s">
        <v>10630</v>
      </c>
    </row>
    <row r="3562" spans="1:4" x14ac:dyDescent="0.2">
      <c r="A3562" t="s">
        <v>10631</v>
      </c>
      <c r="B3562" t="s">
        <v>10632</v>
      </c>
      <c r="C3562" t="s">
        <v>29874</v>
      </c>
      <c r="D3562" t="s">
        <v>10633</v>
      </c>
    </row>
    <row r="3563" spans="1:4" x14ac:dyDescent="0.2">
      <c r="A3563" t="s">
        <v>10634</v>
      </c>
      <c r="B3563" t="s">
        <v>10635</v>
      </c>
      <c r="C3563" t="s">
        <v>29875</v>
      </c>
      <c r="D3563" t="s">
        <v>10636</v>
      </c>
    </row>
    <row r="3564" spans="1:4" x14ac:dyDescent="0.2">
      <c r="A3564" t="s">
        <v>10637</v>
      </c>
      <c r="B3564" t="s">
        <v>10638</v>
      </c>
      <c r="C3564" t="s">
        <v>29876</v>
      </c>
      <c r="D3564" t="s">
        <v>10639</v>
      </c>
    </row>
    <row r="3565" spans="1:4" x14ac:dyDescent="0.2">
      <c r="A3565" t="s">
        <v>10640</v>
      </c>
      <c r="B3565" t="s">
        <v>10641</v>
      </c>
      <c r="C3565" t="s">
        <v>29877</v>
      </c>
      <c r="D3565" t="s">
        <v>10642</v>
      </c>
    </row>
    <row r="3566" spans="1:4" x14ac:dyDescent="0.2">
      <c r="A3566" t="s">
        <v>10643</v>
      </c>
      <c r="B3566" t="s">
        <v>10644</v>
      </c>
      <c r="C3566" t="s">
        <v>29878</v>
      </c>
      <c r="D3566" t="s">
        <v>10645</v>
      </c>
    </row>
    <row r="3567" spans="1:4" x14ac:dyDescent="0.2">
      <c r="A3567" t="s">
        <v>10646</v>
      </c>
      <c r="B3567" t="s">
        <v>10647</v>
      </c>
      <c r="C3567" t="s">
        <v>29879</v>
      </c>
      <c r="D3567" t="s">
        <v>10648</v>
      </c>
    </row>
    <row r="3568" spans="1:4" x14ac:dyDescent="0.2">
      <c r="A3568" t="s">
        <v>10649</v>
      </c>
      <c r="B3568" t="s">
        <v>10650</v>
      </c>
      <c r="C3568" t="s">
        <v>29880</v>
      </c>
      <c r="D3568" t="s">
        <v>10651</v>
      </c>
    </row>
    <row r="3569" spans="1:4" x14ac:dyDescent="0.2">
      <c r="A3569" t="s">
        <v>10652</v>
      </c>
      <c r="B3569" t="s">
        <v>10653</v>
      </c>
      <c r="C3569" t="s">
        <v>29881</v>
      </c>
      <c r="D3569" t="s">
        <v>10654</v>
      </c>
    </row>
    <row r="3570" spans="1:4" x14ac:dyDescent="0.2">
      <c r="A3570" t="s">
        <v>10655</v>
      </c>
      <c r="B3570" t="s">
        <v>10656</v>
      </c>
      <c r="C3570" t="s">
        <v>29882</v>
      </c>
      <c r="D3570" t="s">
        <v>10657</v>
      </c>
    </row>
    <row r="3571" spans="1:4" x14ac:dyDescent="0.2">
      <c r="A3571" t="s">
        <v>10658</v>
      </c>
      <c r="B3571" t="s">
        <v>10659</v>
      </c>
      <c r="C3571" t="s">
        <v>29883</v>
      </c>
      <c r="D3571" t="s">
        <v>10660</v>
      </c>
    </row>
    <row r="3572" spans="1:4" x14ac:dyDescent="0.2">
      <c r="A3572" t="s">
        <v>10661</v>
      </c>
      <c r="B3572" t="s">
        <v>10662</v>
      </c>
      <c r="C3572" t="s">
        <v>29884</v>
      </c>
      <c r="D3572" t="s">
        <v>10663</v>
      </c>
    </row>
    <row r="3573" spans="1:4" x14ac:dyDescent="0.2">
      <c r="A3573" t="s">
        <v>10664</v>
      </c>
      <c r="B3573" t="s">
        <v>10665</v>
      </c>
      <c r="C3573" t="s">
        <v>29885</v>
      </c>
      <c r="D3573" t="s">
        <v>10666</v>
      </c>
    </row>
    <row r="3574" spans="1:4" x14ac:dyDescent="0.2">
      <c r="A3574" t="s">
        <v>10667</v>
      </c>
      <c r="B3574" t="s">
        <v>10668</v>
      </c>
      <c r="C3574" t="s">
        <v>29886</v>
      </c>
      <c r="D3574" t="s">
        <v>10669</v>
      </c>
    </row>
    <row r="3575" spans="1:4" x14ac:dyDescent="0.2">
      <c r="A3575" t="s">
        <v>10670</v>
      </c>
      <c r="B3575" t="s">
        <v>10671</v>
      </c>
      <c r="C3575" t="s">
        <v>29887</v>
      </c>
      <c r="D3575" t="s">
        <v>10672</v>
      </c>
    </row>
    <row r="3576" spans="1:4" x14ac:dyDescent="0.2">
      <c r="A3576" t="s">
        <v>10673</v>
      </c>
      <c r="B3576" t="s">
        <v>10674</v>
      </c>
      <c r="C3576" t="s">
        <v>29888</v>
      </c>
      <c r="D3576" t="s">
        <v>10675</v>
      </c>
    </row>
    <row r="3577" spans="1:4" x14ac:dyDescent="0.2">
      <c r="A3577" t="s">
        <v>10676</v>
      </c>
      <c r="B3577" t="s">
        <v>10677</v>
      </c>
      <c r="C3577" t="s">
        <v>29889</v>
      </c>
      <c r="D3577" t="s">
        <v>10678</v>
      </c>
    </row>
    <row r="3578" spans="1:4" x14ac:dyDescent="0.2">
      <c r="A3578" t="s">
        <v>10679</v>
      </c>
      <c r="B3578" t="s">
        <v>10680</v>
      </c>
      <c r="C3578" t="s">
        <v>29890</v>
      </c>
      <c r="D3578" t="s">
        <v>10681</v>
      </c>
    </row>
    <row r="3579" spans="1:4" x14ac:dyDescent="0.2">
      <c r="A3579" t="s">
        <v>10682</v>
      </c>
      <c r="B3579" t="s">
        <v>10683</v>
      </c>
      <c r="C3579" t="s">
        <v>29891</v>
      </c>
      <c r="D3579" t="s">
        <v>10684</v>
      </c>
    </row>
    <row r="3580" spans="1:4" x14ac:dyDescent="0.2">
      <c r="A3580" t="s">
        <v>10685</v>
      </c>
      <c r="B3580" t="s">
        <v>10686</v>
      </c>
      <c r="C3580" t="s">
        <v>29892</v>
      </c>
      <c r="D3580" t="s">
        <v>10687</v>
      </c>
    </row>
    <row r="3581" spans="1:4" x14ac:dyDescent="0.2">
      <c r="A3581" t="s">
        <v>10688</v>
      </c>
      <c r="B3581" t="s">
        <v>10689</v>
      </c>
      <c r="C3581" t="s">
        <v>29893</v>
      </c>
      <c r="D3581" t="s">
        <v>10690</v>
      </c>
    </row>
    <row r="3582" spans="1:4" x14ac:dyDescent="0.2">
      <c r="A3582" t="s">
        <v>10691</v>
      </c>
      <c r="B3582" t="s">
        <v>10692</v>
      </c>
      <c r="C3582" t="s">
        <v>29894</v>
      </c>
      <c r="D3582" t="s">
        <v>10693</v>
      </c>
    </row>
    <row r="3583" spans="1:4" x14ac:dyDescent="0.2">
      <c r="A3583" t="s">
        <v>10694</v>
      </c>
      <c r="B3583" t="s">
        <v>10695</v>
      </c>
      <c r="C3583" t="s">
        <v>29895</v>
      </c>
      <c r="D3583" t="s">
        <v>10696</v>
      </c>
    </row>
    <row r="3584" spans="1:4" x14ac:dyDescent="0.2">
      <c r="A3584" t="s">
        <v>10697</v>
      </c>
      <c r="B3584" t="s">
        <v>10698</v>
      </c>
      <c r="C3584" t="s">
        <v>29896</v>
      </c>
      <c r="D3584" t="s">
        <v>10699</v>
      </c>
    </row>
    <row r="3585" spans="1:4" x14ac:dyDescent="0.2">
      <c r="A3585" t="s">
        <v>10700</v>
      </c>
      <c r="B3585" t="s">
        <v>10701</v>
      </c>
      <c r="C3585" t="s">
        <v>29897</v>
      </c>
      <c r="D3585" t="s">
        <v>10702</v>
      </c>
    </row>
    <row r="3586" spans="1:4" x14ac:dyDescent="0.2">
      <c r="A3586" t="s">
        <v>10703</v>
      </c>
      <c r="B3586" t="s">
        <v>10704</v>
      </c>
      <c r="C3586" t="s">
        <v>29898</v>
      </c>
      <c r="D3586" t="s">
        <v>10705</v>
      </c>
    </row>
    <row r="3587" spans="1:4" x14ac:dyDescent="0.2">
      <c r="A3587" t="s">
        <v>10706</v>
      </c>
      <c r="B3587" t="s">
        <v>10707</v>
      </c>
      <c r="C3587" t="s">
        <v>29899</v>
      </c>
      <c r="D3587" t="s">
        <v>10708</v>
      </c>
    </row>
    <row r="3588" spans="1:4" x14ac:dyDescent="0.2">
      <c r="A3588" t="s">
        <v>10709</v>
      </c>
      <c r="B3588" t="s">
        <v>10710</v>
      </c>
      <c r="C3588" t="s">
        <v>29900</v>
      </c>
      <c r="D3588" t="s">
        <v>10711</v>
      </c>
    </row>
    <row r="3589" spans="1:4" x14ac:dyDescent="0.2">
      <c r="A3589" t="s">
        <v>10712</v>
      </c>
      <c r="B3589" t="s">
        <v>10713</v>
      </c>
      <c r="C3589" t="s">
        <v>29901</v>
      </c>
      <c r="D3589" t="s">
        <v>10714</v>
      </c>
    </row>
    <row r="3590" spans="1:4" x14ac:dyDescent="0.2">
      <c r="A3590" t="s">
        <v>10715</v>
      </c>
      <c r="B3590" t="s">
        <v>10716</v>
      </c>
      <c r="C3590" t="s">
        <v>29902</v>
      </c>
      <c r="D3590" t="s">
        <v>10717</v>
      </c>
    </row>
    <row r="3591" spans="1:4" x14ac:dyDescent="0.2">
      <c r="A3591" t="s">
        <v>10718</v>
      </c>
      <c r="B3591" t="s">
        <v>10719</v>
      </c>
      <c r="C3591" t="s">
        <v>29903</v>
      </c>
      <c r="D3591" t="s">
        <v>10720</v>
      </c>
    </row>
    <row r="3592" spans="1:4" x14ac:dyDescent="0.2">
      <c r="A3592" t="s">
        <v>10721</v>
      </c>
      <c r="B3592" t="s">
        <v>10722</v>
      </c>
      <c r="C3592" t="s">
        <v>29904</v>
      </c>
      <c r="D3592" t="s">
        <v>10723</v>
      </c>
    </row>
    <row r="3593" spans="1:4" x14ac:dyDescent="0.2">
      <c r="A3593" t="s">
        <v>10724</v>
      </c>
      <c r="B3593" t="s">
        <v>10725</v>
      </c>
      <c r="C3593" t="s">
        <v>29905</v>
      </c>
      <c r="D3593" t="s">
        <v>10726</v>
      </c>
    </row>
    <row r="3594" spans="1:4" x14ac:dyDescent="0.2">
      <c r="A3594" t="s">
        <v>10727</v>
      </c>
      <c r="B3594" t="s">
        <v>10728</v>
      </c>
      <c r="C3594" t="s">
        <v>29906</v>
      </c>
      <c r="D3594" t="s">
        <v>10729</v>
      </c>
    </row>
    <row r="3595" spans="1:4" x14ac:dyDescent="0.2">
      <c r="A3595" t="s">
        <v>10730</v>
      </c>
      <c r="B3595" t="s">
        <v>10731</v>
      </c>
      <c r="C3595" t="s">
        <v>29907</v>
      </c>
      <c r="D3595" t="s">
        <v>10732</v>
      </c>
    </row>
    <row r="3596" spans="1:4" x14ac:dyDescent="0.2">
      <c r="A3596" t="s">
        <v>10733</v>
      </c>
      <c r="B3596" t="s">
        <v>10734</v>
      </c>
      <c r="C3596" t="s">
        <v>29908</v>
      </c>
      <c r="D3596" t="s">
        <v>10735</v>
      </c>
    </row>
    <row r="3597" spans="1:4" x14ac:dyDescent="0.2">
      <c r="A3597" t="s">
        <v>10736</v>
      </c>
      <c r="B3597" t="s">
        <v>10737</v>
      </c>
      <c r="C3597" t="s">
        <v>29909</v>
      </c>
      <c r="D3597" t="s">
        <v>10738</v>
      </c>
    </row>
    <row r="3598" spans="1:4" x14ac:dyDescent="0.2">
      <c r="A3598" t="s">
        <v>10739</v>
      </c>
      <c r="B3598" t="s">
        <v>10740</v>
      </c>
      <c r="C3598" t="s">
        <v>29910</v>
      </c>
      <c r="D3598" t="s">
        <v>10741</v>
      </c>
    </row>
    <row r="3599" spans="1:4" x14ac:dyDescent="0.2">
      <c r="A3599" t="s">
        <v>10742</v>
      </c>
      <c r="B3599" t="s">
        <v>10743</v>
      </c>
      <c r="C3599" t="s">
        <v>29911</v>
      </c>
      <c r="D3599" t="s">
        <v>10744</v>
      </c>
    </row>
    <row r="3600" spans="1:4" x14ac:dyDescent="0.2">
      <c r="A3600" t="s">
        <v>10745</v>
      </c>
      <c r="B3600" t="s">
        <v>10746</v>
      </c>
      <c r="C3600" t="s">
        <v>29912</v>
      </c>
      <c r="D3600" t="s">
        <v>10747</v>
      </c>
    </row>
    <row r="3601" spans="1:4" x14ac:dyDescent="0.2">
      <c r="A3601" t="s">
        <v>10748</v>
      </c>
      <c r="B3601" t="s">
        <v>10749</v>
      </c>
      <c r="C3601" t="s">
        <v>29913</v>
      </c>
      <c r="D3601" t="s">
        <v>10750</v>
      </c>
    </row>
    <row r="3602" spans="1:4" x14ac:dyDescent="0.2">
      <c r="A3602" t="s">
        <v>10751</v>
      </c>
      <c r="B3602" t="s">
        <v>10752</v>
      </c>
      <c r="C3602" t="s">
        <v>29914</v>
      </c>
      <c r="D3602" t="s">
        <v>10753</v>
      </c>
    </row>
    <row r="3603" spans="1:4" x14ac:dyDescent="0.2">
      <c r="A3603" t="s">
        <v>10754</v>
      </c>
      <c r="B3603" t="s">
        <v>10755</v>
      </c>
      <c r="C3603" t="s">
        <v>29915</v>
      </c>
      <c r="D3603" t="s">
        <v>10756</v>
      </c>
    </row>
    <row r="3604" spans="1:4" x14ac:dyDescent="0.2">
      <c r="A3604" t="s">
        <v>10757</v>
      </c>
      <c r="B3604" t="s">
        <v>10758</v>
      </c>
      <c r="C3604" t="s">
        <v>29916</v>
      </c>
      <c r="D3604" t="s">
        <v>10759</v>
      </c>
    </row>
    <row r="3605" spans="1:4" x14ac:dyDescent="0.2">
      <c r="A3605" t="s">
        <v>10760</v>
      </c>
      <c r="B3605" t="s">
        <v>10761</v>
      </c>
      <c r="C3605" t="s">
        <v>29917</v>
      </c>
      <c r="D3605" t="s">
        <v>10762</v>
      </c>
    </row>
    <row r="3606" spans="1:4" x14ac:dyDescent="0.2">
      <c r="A3606" t="s">
        <v>10763</v>
      </c>
      <c r="B3606" t="s">
        <v>10764</v>
      </c>
      <c r="C3606" t="s">
        <v>29918</v>
      </c>
      <c r="D3606" t="s">
        <v>10765</v>
      </c>
    </row>
    <row r="3607" spans="1:4" x14ac:dyDescent="0.2">
      <c r="A3607" t="s">
        <v>10766</v>
      </c>
      <c r="B3607" t="s">
        <v>10767</v>
      </c>
      <c r="C3607" t="s">
        <v>29919</v>
      </c>
      <c r="D3607" t="s">
        <v>10768</v>
      </c>
    </row>
    <row r="3608" spans="1:4" x14ac:dyDescent="0.2">
      <c r="A3608" t="s">
        <v>10769</v>
      </c>
      <c r="B3608" t="s">
        <v>10770</v>
      </c>
      <c r="C3608" t="s">
        <v>29920</v>
      </c>
      <c r="D3608" t="s">
        <v>10771</v>
      </c>
    </row>
    <row r="3609" spans="1:4" x14ac:dyDescent="0.2">
      <c r="A3609" t="s">
        <v>10772</v>
      </c>
      <c r="B3609" t="s">
        <v>10773</v>
      </c>
      <c r="C3609" t="s">
        <v>29921</v>
      </c>
      <c r="D3609" t="s">
        <v>10774</v>
      </c>
    </row>
    <row r="3610" spans="1:4" x14ac:dyDescent="0.2">
      <c r="A3610" t="s">
        <v>10775</v>
      </c>
      <c r="B3610" t="s">
        <v>10776</v>
      </c>
      <c r="C3610" t="s">
        <v>29922</v>
      </c>
      <c r="D3610" t="s">
        <v>10777</v>
      </c>
    </row>
    <row r="3611" spans="1:4" x14ac:dyDescent="0.2">
      <c r="A3611" t="s">
        <v>10778</v>
      </c>
      <c r="B3611" t="s">
        <v>10779</v>
      </c>
      <c r="C3611" t="s">
        <v>29923</v>
      </c>
      <c r="D3611" t="s">
        <v>10780</v>
      </c>
    </row>
    <row r="3612" spans="1:4" x14ac:dyDescent="0.2">
      <c r="A3612" t="s">
        <v>10781</v>
      </c>
      <c r="B3612" t="s">
        <v>10782</v>
      </c>
      <c r="C3612" t="s">
        <v>29924</v>
      </c>
      <c r="D3612" t="s">
        <v>10783</v>
      </c>
    </row>
    <row r="3613" spans="1:4" x14ac:dyDescent="0.2">
      <c r="A3613" t="s">
        <v>10784</v>
      </c>
      <c r="B3613" t="s">
        <v>10785</v>
      </c>
      <c r="C3613" t="s">
        <v>29925</v>
      </c>
      <c r="D3613" t="s">
        <v>10786</v>
      </c>
    </row>
    <row r="3614" spans="1:4" x14ac:dyDescent="0.2">
      <c r="A3614" t="s">
        <v>10787</v>
      </c>
      <c r="B3614" t="s">
        <v>10788</v>
      </c>
      <c r="C3614" t="s">
        <v>29926</v>
      </c>
      <c r="D3614" t="s">
        <v>10789</v>
      </c>
    </row>
    <row r="3615" spans="1:4" x14ac:dyDescent="0.2">
      <c r="A3615" t="s">
        <v>10790</v>
      </c>
      <c r="B3615" t="s">
        <v>10791</v>
      </c>
      <c r="C3615" t="s">
        <v>29927</v>
      </c>
      <c r="D3615" t="s">
        <v>10792</v>
      </c>
    </row>
    <row r="3616" spans="1:4" x14ac:dyDescent="0.2">
      <c r="A3616" t="s">
        <v>10793</v>
      </c>
      <c r="B3616" t="s">
        <v>10794</v>
      </c>
      <c r="C3616" t="s">
        <v>29928</v>
      </c>
      <c r="D3616" t="s">
        <v>10795</v>
      </c>
    </row>
    <row r="3617" spans="1:4" x14ac:dyDescent="0.2">
      <c r="A3617" t="s">
        <v>10796</v>
      </c>
      <c r="B3617" t="s">
        <v>10797</v>
      </c>
      <c r="C3617" t="s">
        <v>29929</v>
      </c>
      <c r="D3617" t="s">
        <v>10798</v>
      </c>
    </row>
    <row r="3618" spans="1:4" x14ac:dyDescent="0.2">
      <c r="A3618" t="s">
        <v>10799</v>
      </c>
      <c r="B3618" t="s">
        <v>10800</v>
      </c>
      <c r="C3618" t="s">
        <v>29930</v>
      </c>
      <c r="D3618" t="s">
        <v>10801</v>
      </c>
    </row>
    <row r="3619" spans="1:4" x14ac:dyDescent="0.2">
      <c r="A3619" t="s">
        <v>10802</v>
      </c>
      <c r="B3619" t="s">
        <v>10803</v>
      </c>
      <c r="C3619" t="s">
        <v>29931</v>
      </c>
      <c r="D3619" t="s">
        <v>10804</v>
      </c>
    </row>
    <row r="3620" spans="1:4" x14ac:dyDescent="0.2">
      <c r="A3620" t="s">
        <v>10805</v>
      </c>
      <c r="B3620" t="s">
        <v>10806</v>
      </c>
      <c r="C3620" t="s">
        <v>29932</v>
      </c>
      <c r="D3620" t="s">
        <v>10807</v>
      </c>
    </row>
    <row r="3621" spans="1:4" x14ac:dyDescent="0.2">
      <c r="A3621" t="s">
        <v>10808</v>
      </c>
      <c r="B3621" t="s">
        <v>10809</v>
      </c>
      <c r="C3621" t="s">
        <v>29933</v>
      </c>
      <c r="D3621" t="s">
        <v>10810</v>
      </c>
    </row>
    <row r="3622" spans="1:4" x14ac:dyDescent="0.2">
      <c r="A3622" t="s">
        <v>10811</v>
      </c>
      <c r="B3622" t="s">
        <v>10812</v>
      </c>
      <c r="C3622" t="s">
        <v>29934</v>
      </c>
      <c r="D3622" t="s">
        <v>10813</v>
      </c>
    </row>
    <row r="3623" spans="1:4" x14ac:dyDescent="0.2">
      <c r="A3623" t="s">
        <v>10814</v>
      </c>
      <c r="B3623" t="s">
        <v>10815</v>
      </c>
      <c r="C3623" t="s">
        <v>29935</v>
      </c>
      <c r="D3623" t="s">
        <v>10816</v>
      </c>
    </row>
    <row r="3624" spans="1:4" x14ac:dyDescent="0.2">
      <c r="A3624" t="s">
        <v>10817</v>
      </c>
      <c r="B3624" t="s">
        <v>10818</v>
      </c>
      <c r="C3624" t="s">
        <v>29936</v>
      </c>
      <c r="D3624" t="s">
        <v>10819</v>
      </c>
    </row>
    <row r="3625" spans="1:4" x14ac:dyDescent="0.2">
      <c r="A3625" t="s">
        <v>10820</v>
      </c>
      <c r="B3625" t="s">
        <v>10821</v>
      </c>
      <c r="C3625" t="s">
        <v>29937</v>
      </c>
      <c r="D3625" t="s">
        <v>10822</v>
      </c>
    </row>
    <row r="3626" spans="1:4" x14ac:dyDescent="0.2">
      <c r="A3626" t="s">
        <v>10823</v>
      </c>
      <c r="B3626" t="s">
        <v>10824</v>
      </c>
      <c r="C3626" t="s">
        <v>29938</v>
      </c>
      <c r="D3626" t="s">
        <v>10825</v>
      </c>
    </row>
    <row r="3627" spans="1:4" x14ac:dyDescent="0.2">
      <c r="A3627" t="s">
        <v>10826</v>
      </c>
      <c r="B3627" t="s">
        <v>10827</v>
      </c>
      <c r="C3627" t="s">
        <v>29939</v>
      </c>
      <c r="D3627" t="s">
        <v>10828</v>
      </c>
    </row>
    <row r="3628" spans="1:4" x14ac:dyDescent="0.2">
      <c r="A3628" t="s">
        <v>10829</v>
      </c>
      <c r="B3628" t="s">
        <v>10830</v>
      </c>
      <c r="C3628" t="s">
        <v>29940</v>
      </c>
      <c r="D3628" t="s">
        <v>10831</v>
      </c>
    </row>
    <row r="3629" spans="1:4" x14ac:dyDescent="0.2">
      <c r="A3629" t="s">
        <v>10832</v>
      </c>
      <c r="B3629" t="s">
        <v>10833</v>
      </c>
      <c r="C3629" t="s">
        <v>29941</v>
      </c>
      <c r="D3629" t="s">
        <v>10834</v>
      </c>
    </row>
    <row r="3630" spans="1:4" x14ac:dyDescent="0.2">
      <c r="A3630" t="s">
        <v>10835</v>
      </c>
      <c r="B3630" t="s">
        <v>10836</v>
      </c>
      <c r="C3630" t="s">
        <v>29942</v>
      </c>
      <c r="D3630" t="s">
        <v>10837</v>
      </c>
    </row>
    <row r="3631" spans="1:4" x14ac:dyDescent="0.2">
      <c r="A3631" t="s">
        <v>10838</v>
      </c>
      <c r="B3631" t="s">
        <v>10839</v>
      </c>
      <c r="C3631" t="s">
        <v>29943</v>
      </c>
      <c r="D3631" t="s">
        <v>10840</v>
      </c>
    </row>
    <row r="3632" spans="1:4" x14ac:dyDescent="0.2">
      <c r="A3632" t="s">
        <v>10841</v>
      </c>
      <c r="B3632" t="s">
        <v>10842</v>
      </c>
      <c r="C3632" t="s">
        <v>29944</v>
      </c>
      <c r="D3632" t="s">
        <v>10843</v>
      </c>
    </row>
    <row r="3633" spans="1:4" x14ac:dyDescent="0.2">
      <c r="A3633" t="s">
        <v>10844</v>
      </c>
      <c r="B3633" t="s">
        <v>10845</v>
      </c>
      <c r="C3633" t="s">
        <v>29945</v>
      </c>
      <c r="D3633" t="s">
        <v>10846</v>
      </c>
    </row>
    <row r="3634" spans="1:4" x14ac:dyDescent="0.2">
      <c r="A3634" t="s">
        <v>10847</v>
      </c>
      <c r="B3634" t="s">
        <v>10848</v>
      </c>
      <c r="C3634" t="s">
        <v>29946</v>
      </c>
      <c r="D3634" t="s">
        <v>10849</v>
      </c>
    </row>
    <row r="3635" spans="1:4" x14ac:dyDescent="0.2">
      <c r="A3635" t="s">
        <v>10850</v>
      </c>
      <c r="B3635" t="s">
        <v>10851</v>
      </c>
      <c r="C3635" t="s">
        <v>29947</v>
      </c>
      <c r="D3635" t="s">
        <v>10852</v>
      </c>
    </row>
    <row r="3636" spans="1:4" x14ac:dyDescent="0.2">
      <c r="A3636" t="s">
        <v>10853</v>
      </c>
      <c r="B3636" t="s">
        <v>10854</v>
      </c>
      <c r="C3636" t="s">
        <v>29948</v>
      </c>
      <c r="D3636" t="s">
        <v>10855</v>
      </c>
    </row>
    <row r="3637" spans="1:4" x14ac:dyDescent="0.2">
      <c r="A3637" t="s">
        <v>10856</v>
      </c>
      <c r="B3637" t="s">
        <v>10857</v>
      </c>
      <c r="C3637" t="s">
        <v>29949</v>
      </c>
      <c r="D3637" t="s">
        <v>10858</v>
      </c>
    </row>
    <row r="3638" spans="1:4" x14ac:dyDescent="0.2">
      <c r="A3638" t="s">
        <v>10859</v>
      </c>
      <c r="B3638" t="s">
        <v>10860</v>
      </c>
      <c r="C3638" t="s">
        <v>29950</v>
      </c>
      <c r="D3638" t="s">
        <v>10861</v>
      </c>
    </row>
    <row r="3639" spans="1:4" x14ac:dyDescent="0.2">
      <c r="A3639" t="s">
        <v>10862</v>
      </c>
      <c r="B3639" t="s">
        <v>10863</v>
      </c>
      <c r="C3639" t="s">
        <v>29951</v>
      </c>
      <c r="D3639" t="s">
        <v>10864</v>
      </c>
    </row>
    <row r="3640" spans="1:4" x14ac:dyDescent="0.2">
      <c r="A3640" t="s">
        <v>10865</v>
      </c>
      <c r="B3640" t="s">
        <v>10866</v>
      </c>
      <c r="C3640" t="s">
        <v>29952</v>
      </c>
      <c r="D3640" t="s">
        <v>10867</v>
      </c>
    </row>
    <row r="3641" spans="1:4" x14ac:dyDescent="0.2">
      <c r="A3641" t="s">
        <v>10868</v>
      </c>
      <c r="B3641" t="s">
        <v>10869</v>
      </c>
      <c r="C3641" t="s">
        <v>29953</v>
      </c>
      <c r="D3641" t="s">
        <v>10870</v>
      </c>
    </row>
    <row r="3642" spans="1:4" x14ac:dyDescent="0.2">
      <c r="A3642" t="s">
        <v>10871</v>
      </c>
      <c r="B3642" t="s">
        <v>10872</v>
      </c>
      <c r="C3642" t="s">
        <v>29954</v>
      </c>
      <c r="D3642" t="s">
        <v>10873</v>
      </c>
    </row>
    <row r="3643" spans="1:4" x14ac:dyDescent="0.2">
      <c r="A3643" t="s">
        <v>10874</v>
      </c>
      <c r="B3643" t="s">
        <v>10875</v>
      </c>
      <c r="C3643" t="s">
        <v>29955</v>
      </c>
      <c r="D3643" t="s">
        <v>10876</v>
      </c>
    </row>
    <row r="3644" spans="1:4" x14ac:dyDescent="0.2">
      <c r="A3644" t="s">
        <v>10877</v>
      </c>
      <c r="B3644" t="s">
        <v>10878</v>
      </c>
      <c r="C3644" t="s">
        <v>29956</v>
      </c>
      <c r="D3644" t="s">
        <v>10879</v>
      </c>
    </row>
    <row r="3645" spans="1:4" x14ac:dyDescent="0.2">
      <c r="A3645" t="s">
        <v>10880</v>
      </c>
      <c r="B3645" t="s">
        <v>10881</v>
      </c>
      <c r="C3645" t="s">
        <v>29957</v>
      </c>
      <c r="D3645" t="s">
        <v>10882</v>
      </c>
    </row>
    <row r="3646" spans="1:4" x14ac:dyDescent="0.2">
      <c r="A3646" t="s">
        <v>10883</v>
      </c>
      <c r="B3646" t="s">
        <v>10884</v>
      </c>
      <c r="C3646" t="s">
        <v>29958</v>
      </c>
      <c r="D3646" t="s">
        <v>10885</v>
      </c>
    </row>
    <row r="3647" spans="1:4" x14ac:dyDescent="0.2">
      <c r="A3647" t="s">
        <v>10886</v>
      </c>
      <c r="B3647" t="s">
        <v>10887</v>
      </c>
      <c r="C3647" t="s">
        <v>29959</v>
      </c>
      <c r="D3647" t="s">
        <v>10888</v>
      </c>
    </row>
    <row r="3648" spans="1:4" x14ac:dyDescent="0.2">
      <c r="A3648" t="s">
        <v>10889</v>
      </c>
      <c r="B3648" t="s">
        <v>10890</v>
      </c>
      <c r="C3648" t="s">
        <v>29960</v>
      </c>
      <c r="D3648" t="s">
        <v>10891</v>
      </c>
    </row>
    <row r="3649" spans="1:4" x14ac:dyDescent="0.2">
      <c r="A3649" t="s">
        <v>10892</v>
      </c>
      <c r="B3649" t="s">
        <v>10893</v>
      </c>
      <c r="C3649" t="s">
        <v>29961</v>
      </c>
      <c r="D3649" t="s">
        <v>10894</v>
      </c>
    </row>
    <row r="3650" spans="1:4" x14ac:dyDescent="0.2">
      <c r="A3650" t="s">
        <v>10895</v>
      </c>
      <c r="B3650" t="s">
        <v>10896</v>
      </c>
      <c r="C3650" t="s">
        <v>29962</v>
      </c>
      <c r="D3650" t="s">
        <v>10897</v>
      </c>
    </row>
    <row r="3651" spans="1:4" x14ac:dyDescent="0.2">
      <c r="A3651" t="s">
        <v>10898</v>
      </c>
      <c r="B3651" t="s">
        <v>10899</v>
      </c>
      <c r="C3651" t="s">
        <v>29963</v>
      </c>
      <c r="D3651" t="s">
        <v>10900</v>
      </c>
    </row>
    <row r="3652" spans="1:4" x14ac:dyDescent="0.2">
      <c r="A3652" t="s">
        <v>10901</v>
      </c>
      <c r="B3652" t="s">
        <v>10902</v>
      </c>
      <c r="C3652" t="s">
        <v>29964</v>
      </c>
      <c r="D3652" t="s">
        <v>10903</v>
      </c>
    </row>
    <row r="3653" spans="1:4" x14ac:dyDescent="0.2">
      <c r="A3653" t="s">
        <v>10904</v>
      </c>
      <c r="B3653" t="s">
        <v>10905</v>
      </c>
      <c r="C3653" t="s">
        <v>29965</v>
      </c>
      <c r="D3653" t="s">
        <v>10906</v>
      </c>
    </row>
    <row r="3654" spans="1:4" x14ac:dyDescent="0.2">
      <c r="A3654" t="s">
        <v>10907</v>
      </c>
      <c r="B3654" t="s">
        <v>10908</v>
      </c>
      <c r="C3654" t="s">
        <v>29966</v>
      </c>
      <c r="D3654" t="s">
        <v>10909</v>
      </c>
    </row>
    <row r="3655" spans="1:4" x14ac:dyDescent="0.2">
      <c r="A3655" t="s">
        <v>10910</v>
      </c>
      <c r="B3655" t="s">
        <v>10911</v>
      </c>
      <c r="C3655" t="s">
        <v>29967</v>
      </c>
      <c r="D3655" t="s">
        <v>10912</v>
      </c>
    </row>
    <row r="3656" spans="1:4" x14ac:dyDescent="0.2">
      <c r="A3656" t="s">
        <v>10913</v>
      </c>
      <c r="B3656" t="s">
        <v>10914</v>
      </c>
      <c r="C3656" t="s">
        <v>29968</v>
      </c>
      <c r="D3656" t="s">
        <v>10915</v>
      </c>
    </row>
    <row r="3657" spans="1:4" x14ac:dyDescent="0.2">
      <c r="A3657" t="s">
        <v>10916</v>
      </c>
      <c r="B3657" t="s">
        <v>10917</v>
      </c>
      <c r="C3657" t="s">
        <v>29969</v>
      </c>
      <c r="D3657" t="s">
        <v>10918</v>
      </c>
    </row>
    <row r="3658" spans="1:4" x14ac:dyDescent="0.2">
      <c r="A3658" t="s">
        <v>10919</v>
      </c>
      <c r="B3658" t="s">
        <v>10920</v>
      </c>
      <c r="C3658" t="s">
        <v>29970</v>
      </c>
      <c r="D3658" t="s">
        <v>10921</v>
      </c>
    </row>
    <row r="3659" spans="1:4" x14ac:dyDescent="0.2">
      <c r="A3659" t="s">
        <v>10922</v>
      </c>
      <c r="B3659" t="s">
        <v>10923</v>
      </c>
      <c r="C3659" t="s">
        <v>29971</v>
      </c>
      <c r="D3659" t="s">
        <v>10924</v>
      </c>
    </row>
    <row r="3660" spans="1:4" x14ac:dyDescent="0.2">
      <c r="A3660" t="s">
        <v>10925</v>
      </c>
      <c r="B3660" t="s">
        <v>10926</v>
      </c>
      <c r="C3660" t="s">
        <v>29972</v>
      </c>
      <c r="D3660" t="s">
        <v>10927</v>
      </c>
    </row>
    <row r="3661" spans="1:4" x14ac:dyDescent="0.2">
      <c r="A3661" t="s">
        <v>10928</v>
      </c>
      <c r="B3661" t="s">
        <v>10929</v>
      </c>
      <c r="C3661" t="s">
        <v>29973</v>
      </c>
      <c r="D3661" t="s">
        <v>10930</v>
      </c>
    </row>
    <row r="3662" spans="1:4" x14ac:dyDescent="0.2">
      <c r="A3662" t="s">
        <v>10931</v>
      </c>
      <c r="B3662" t="s">
        <v>10932</v>
      </c>
      <c r="C3662" t="s">
        <v>29974</v>
      </c>
      <c r="D3662" t="s">
        <v>10933</v>
      </c>
    </row>
    <row r="3663" spans="1:4" x14ac:dyDescent="0.2">
      <c r="A3663" t="s">
        <v>10934</v>
      </c>
      <c r="B3663" t="s">
        <v>10935</v>
      </c>
      <c r="C3663" t="s">
        <v>29975</v>
      </c>
      <c r="D3663" t="s">
        <v>10936</v>
      </c>
    </row>
    <row r="3664" spans="1:4" x14ac:dyDescent="0.2">
      <c r="A3664" t="s">
        <v>10937</v>
      </c>
      <c r="B3664" t="s">
        <v>10938</v>
      </c>
      <c r="C3664" t="s">
        <v>29976</v>
      </c>
      <c r="D3664" t="s">
        <v>10939</v>
      </c>
    </row>
    <row r="3665" spans="1:4" x14ac:dyDescent="0.2">
      <c r="A3665" t="s">
        <v>10940</v>
      </c>
      <c r="B3665" t="s">
        <v>10941</v>
      </c>
      <c r="C3665" t="s">
        <v>29977</v>
      </c>
      <c r="D3665" t="s">
        <v>10942</v>
      </c>
    </row>
    <row r="3666" spans="1:4" x14ac:dyDescent="0.2">
      <c r="A3666" t="s">
        <v>10943</v>
      </c>
      <c r="B3666" t="s">
        <v>10944</v>
      </c>
      <c r="C3666" t="s">
        <v>29978</v>
      </c>
      <c r="D3666" t="s">
        <v>10945</v>
      </c>
    </row>
    <row r="3667" spans="1:4" x14ac:dyDescent="0.2">
      <c r="A3667" t="s">
        <v>10946</v>
      </c>
      <c r="B3667" t="s">
        <v>10947</v>
      </c>
      <c r="C3667" t="s">
        <v>29979</v>
      </c>
      <c r="D3667" t="s">
        <v>10948</v>
      </c>
    </row>
    <row r="3668" spans="1:4" x14ac:dyDescent="0.2">
      <c r="A3668" t="s">
        <v>10949</v>
      </c>
      <c r="B3668" t="s">
        <v>10950</v>
      </c>
      <c r="C3668" t="s">
        <v>29980</v>
      </c>
      <c r="D3668" t="s">
        <v>10951</v>
      </c>
    </row>
    <row r="3669" spans="1:4" x14ac:dyDescent="0.2">
      <c r="A3669" t="s">
        <v>10952</v>
      </c>
      <c r="B3669" t="s">
        <v>10953</v>
      </c>
      <c r="C3669" t="s">
        <v>29981</v>
      </c>
      <c r="D3669" t="s">
        <v>10954</v>
      </c>
    </row>
    <row r="3670" spans="1:4" x14ac:dyDescent="0.2">
      <c r="A3670" t="s">
        <v>10955</v>
      </c>
      <c r="B3670" t="s">
        <v>10956</v>
      </c>
      <c r="C3670" t="s">
        <v>29982</v>
      </c>
      <c r="D3670" t="s">
        <v>10957</v>
      </c>
    </row>
    <row r="3671" spans="1:4" x14ac:dyDescent="0.2">
      <c r="A3671" t="s">
        <v>10958</v>
      </c>
      <c r="B3671" t="s">
        <v>10959</v>
      </c>
      <c r="C3671" t="s">
        <v>29983</v>
      </c>
      <c r="D3671" t="s">
        <v>10960</v>
      </c>
    </row>
    <row r="3672" spans="1:4" x14ac:dyDescent="0.2">
      <c r="A3672" t="s">
        <v>10961</v>
      </c>
      <c r="B3672" t="s">
        <v>10962</v>
      </c>
      <c r="C3672" t="s">
        <v>29984</v>
      </c>
      <c r="D3672" t="s">
        <v>10963</v>
      </c>
    </row>
    <row r="3673" spans="1:4" x14ac:dyDescent="0.2">
      <c r="A3673" t="s">
        <v>10964</v>
      </c>
      <c r="B3673" t="s">
        <v>10965</v>
      </c>
      <c r="C3673" t="s">
        <v>29985</v>
      </c>
      <c r="D3673" t="s">
        <v>10966</v>
      </c>
    </row>
    <row r="3674" spans="1:4" x14ac:dyDescent="0.2">
      <c r="A3674" t="s">
        <v>10967</v>
      </c>
      <c r="B3674" t="s">
        <v>10968</v>
      </c>
      <c r="C3674" t="s">
        <v>29986</v>
      </c>
      <c r="D3674" t="s">
        <v>10969</v>
      </c>
    </row>
    <row r="3675" spans="1:4" x14ac:dyDescent="0.2">
      <c r="A3675" t="s">
        <v>10970</v>
      </c>
      <c r="B3675" t="s">
        <v>10971</v>
      </c>
      <c r="C3675" t="s">
        <v>29987</v>
      </c>
      <c r="D3675" t="s">
        <v>10972</v>
      </c>
    </row>
    <row r="3676" spans="1:4" x14ac:dyDescent="0.2">
      <c r="A3676" t="s">
        <v>10973</v>
      </c>
      <c r="B3676" t="s">
        <v>10974</v>
      </c>
      <c r="C3676" t="s">
        <v>29988</v>
      </c>
      <c r="D3676" t="s">
        <v>10975</v>
      </c>
    </row>
    <row r="3677" spans="1:4" x14ac:dyDescent="0.2">
      <c r="A3677" t="s">
        <v>10976</v>
      </c>
      <c r="B3677" t="s">
        <v>10977</v>
      </c>
      <c r="C3677" t="s">
        <v>29989</v>
      </c>
      <c r="D3677" t="s">
        <v>10978</v>
      </c>
    </row>
    <row r="3678" spans="1:4" x14ac:dyDescent="0.2">
      <c r="A3678" t="s">
        <v>10979</v>
      </c>
      <c r="B3678" t="s">
        <v>10980</v>
      </c>
      <c r="C3678" t="s">
        <v>29990</v>
      </c>
      <c r="D3678" t="s">
        <v>10981</v>
      </c>
    </row>
    <row r="3679" spans="1:4" x14ac:dyDescent="0.2">
      <c r="A3679" t="s">
        <v>10982</v>
      </c>
      <c r="B3679" t="s">
        <v>10983</v>
      </c>
      <c r="C3679" t="s">
        <v>29991</v>
      </c>
      <c r="D3679" t="s">
        <v>10984</v>
      </c>
    </row>
    <row r="3680" spans="1:4" x14ac:dyDescent="0.2">
      <c r="A3680" t="s">
        <v>10985</v>
      </c>
      <c r="B3680" t="s">
        <v>10986</v>
      </c>
      <c r="C3680" t="s">
        <v>29992</v>
      </c>
      <c r="D3680" t="s">
        <v>10987</v>
      </c>
    </row>
    <row r="3681" spans="1:4" x14ac:dyDescent="0.2">
      <c r="A3681" t="s">
        <v>10988</v>
      </c>
      <c r="B3681" t="s">
        <v>10989</v>
      </c>
      <c r="C3681" t="s">
        <v>29993</v>
      </c>
      <c r="D3681" t="s">
        <v>10990</v>
      </c>
    </row>
    <row r="3682" spans="1:4" x14ac:dyDescent="0.2">
      <c r="A3682" t="s">
        <v>10991</v>
      </c>
      <c r="B3682" t="s">
        <v>10992</v>
      </c>
      <c r="C3682" t="s">
        <v>29994</v>
      </c>
      <c r="D3682" t="s">
        <v>10993</v>
      </c>
    </row>
    <row r="3683" spans="1:4" x14ac:dyDescent="0.2">
      <c r="A3683" t="s">
        <v>10994</v>
      </c>
      <c r="B3683" t="s">
        <v>10995</v>
      </c>
      <c r="C3683" t="s">
        <v>29995</v>
      </c>
      <c r="D3683" t="s">
        <v>10996</v>
      </c>
    </row>
    <row r="3684" spans="1:4" x14ac:dyDescent="0.2">
      <c r="A3684" t="s">
        <v>10997</v>
      </c>
      <c r="B3684" t="s">
        <v>10998</v>
      </c>
      <c r="C3684" t="s">
        <v>29996</v>
      </c>
      <c r="D3684" t="s">
        <v>10999</v>
      </c>
    </row>
    <row r="3685" spans="1:4" x14ac:dyDescent="0.2">
      <c r="A3685" t="s">
        <v>11000</v>
      </c>
      <c r="B3685" t="s">
        <v>11001</v>
      </c>
      <c r="C3685" t="s">
        <v>29997</v>
      </c>
      <c r="D3685" t="s">
        <v>11002</v>
      </c>
    </row>
    <row r="3686" spans="1:4" x14ac:dyDescent="0.2">
      <c r="A3686" t="s">
        <v>11003</v>
      </c>
      <c r="B3686" t="s">
        <v>11004</v>
      </c>
      <c r="C3686" t="s">
        <v>29998</v>
      </c>
      <c r="D3686" t="s">
        <v>11005</v>
      </c>
    </row>
    <row r="3687" spans="1:4" x14ac:dyDescent="0.2">
      <c r="A3687" t="s">
        <v>11006</v>
      </c>
      <c r="B3687" t="s">
        <v>11007</v>
      </c>
      <c r="C3687" t="s">
        <v>29999</v>
      </c>
      <c r="D3687" t="s">
        <v>11008</v>
      </c>
    </row>
    <row r="3688" spans="1:4" x14ac:dyDescent="0.2">
      <c r="A3688" t="s">
        <v>11009</v>
      </c>
      <c r="B3688" t="s">
        <v>11010</v>
      </c>
      <c r="C3688" t="s">
        <v>30000</v>
      </c>
      <c r="D3688" t="s">
        <v>11011</v>
      </c>
    </row>
    <row r="3689" spans="1:4" x14ac:dyDescent="0.2">
      <c r="A3689" t="s">
        <v>11012</v>
      </c>
      <c r="B3689" t="s">
        <v>11013</v>
      </c>
      <c r="C3689" t="s">
        <v>30001</v>
      </c>
      <c r="D3689" t="s">
        <v>11014</v>
      </c>
    </row>
    <row r="3690" spans="1:4" x14ac:dyDescent="0.2">
      <c r="A3690" t="s">
        <v>11015</v>
      </c>
      <c r="B3690" t="s">
        <v>11016</v>
      </c>
      <c r="C3690" t="s">
        <v>30002</v>
      </c>
      <c r="D3690" t="s">
        <v>11017</v>
      </c>
    </row>
    <row r="3691" spans="1:4" x14ac:dyDescent="0.2">
      <c r="A3691" t="s">
        <v>11018</v>
      </c>
      <c r="B3691" t="s">
        <v>11019</v>
      </c>
      <c r="C3691" t="s">
        <v>30003</v>
      </c>
      <c r="D3691" t="s">
        <v>11020</v>
      </c>
    </row>
    <row r="3692" spans="1:4" x14ac:dyDescent="0.2">
      <c r="A3692" t="s">
        <v>11021</v>
      </c>
      <c r="B3692" t="s">
        <v>11022</v>
      </c>
      <c r="C3692" t="s">
        <v>30004</v>
      </c>
      <c r="D3692" t="s">
        <v>11023</v>
      </c>
    </row>
    <row r="3693" spans="1:4" x14ac:dyDescent="0.2">
      <c r="A3693" t="s">
        <v>11024</v>
      </c>
      <c r="B3693" t="s">
        <v>11025</v>
      </c>
      <c r="C3693" t="s">
        <v>30005</v>
      </c>
      <c r="D3693" t="s">
        <v>11026</v>
      </c>
    </row>
    <row r="3694" spans="1:4" x14ac:dyDescent="0.2">
      <c r="A3694" t="s">
        <v>11027</v>
      </c>
      <c r="B3694" t="s">
        <v>11028</v>
      </c>
      <c r="C3694" t="s">
        <v>30006</v>
      </c>
      <c r="D3694" t="s">
        <v>11029</v>
      </c>
    </row>
    <row r="3695" spans="1:4" x14ac:dyDescent="0.2">
      <c r="A3695" t="s">
        <v>11030</v>
      </c>
      <c r="B3695" t="s">
        <v>11031</v>
      </c>
      <c r="C3695" t="s">
        <v>30007</v>
      </c>
      <c r="D3695" t="s">
        <v>11032</v>
      </c>
    </row>
    <row r="3696" spans="1:4" x14ac:dyDescent="0.2">
      <c r="A3696" t="s">
        <v>11033</v>
      </c>
      <c r="B3696" t="s">
        <v>11034</v>
      </c>
      <c r="C3696" t="s">
        <v>30008</v>
      </c>
      <c r="D3696" t="s">
        <v>11035</v>
      </c>
    </row>
    <row r="3697" spans="1:4" x14ac:dyDescent="0.2">
      <c r="A3697" t="s">
        <v>11036</v>
      </c>
      <c r="B3697" t="s">
        <v>11037</v>
      </c>
      <c r="C3697" t="s">
        <v>30009</v>
      </c>
      <c r="D3697" t="s">
        <v>11038</v>
      </c>
    </row>
    <row r="3698" spans="1:4" x14ac:dyDescent="0.2">
      <c r="A3698" t="s">
        <v>11039</v>
      </c>
      <c r="B3698" t="s">
        <v>11040</v>
      </c>
      <c r="C3698" t="s">
        <v>30010</v>
      </c>
      <c r="D3698" t="s">
        <v>11041</v>
      </c>
    </row>
    <row r="3699" spans="1:4" x14ac:dyDescent="0.2">
      <c r="A3699" t="s">
        <v>11042</v>
      </c>
      <c r="B3699" t="s">
        <v>11043</v>
      </c>
      <c r="C3699" t="s">
        <v>30011</v>
      </c>
      <c r="D3699" t="s">
        <v>11044</v>
      </c>
    </row>
    <row r="3700" spans="1:4" x14ac:dyDescent="0.2">
      <c r="A3700" t="s">
        <v>11045</v>
      </c>
      <c r="B3700" t="s">
        <v>11046</v>
      </c>
      <c r="C3700" t="s">
        <v>30012</v>
      </c>
      <c r="D3700" t="s">
        <v>11047</v>
      </c>
    </row>
    <row r="3701" spans="1:4" x14ac:dyDescent="0.2">
      <c r="A3701" t="s">
        <v>11048</v>
      </c>
      <c r="B3701" t="s">
        <v>11049</v>
      </c>
      <c r="C3701" t="s">
        <v>30013</v>
      </c>
      <c r="D3701" t="s">
        <v>11050</v>
      </c>
    </row>
    <row r="3702" spans="1:4" x14ac:dyDescent="0.2">
      <c r="A3702" t="s">
        <v>11051</v>
      </c>
      <c r="B3702" t="s">
        <v>11052</v>
      </c>
      <c r="C3702" t="s">
        <v>30014</v>
      </c>
      <c r="D3702" t="s">
        <v>11053</v>
      </c>
    </row>
    <row r="3703" spans="1:4" x14ac:dyDescent="0.2">
      <c r="A3703" t="s">
        <v>11054</v>
      </c>
      <c r="B3703" t="s">
        <v>11055</v>
      </c>
      <c r="C3703" t="s">
        <v>30015</v>
      </c>
      <c r="D3703" t="s">
        <v>11056</v>
      </c>
    </row>
    <row r="3704" spans="1:4" x14ac:dyDescent="0.2">
      <c r="A3704" t="s">
        <v>11057</v>
      </c>
      <c r="B3704" t="s">
        <v>11058</v>
      </c>
      <c r="C3704" t="s">
        <v>30016</v>
      </c>
      <c r="D3704" t="s">
        <v>11059</v>
      </c>
    </row>
    <row r="3705" spans="1:4" x14ac:dyDescent="0.2">
      <c r="A3705" t="s">
        <v>11060</v>
      </c>
      <c r="B3705" t="s">
        <v>11061</v>
      </c>
      <c r="C3705" t="s">
        <v>30017</v>
      </c>
      <c r="D3705" t="s">
        <v>11062</v>
      </c>
    </row>
    <row r="3706" spans="1:4" x14ac:dyDescent="0.2">
      <c r="A3706" t="s">
        <v>11063</v>
      </c>
      <c r="B3706" t="s">
        <v>11064</v>
      </c>
      <c r="C3706" t="s">
        <v>30018</v>
      </c>
      <c r="D3706" t="s">
        <v>11065</v>
      </c>
    </row>
    <row r="3707" spans="1:4" x14ac:dyDescent="0.2">
      <c r="A3707" t="s">
        <v>11066</v>
      </c>
      <c r="B3707" t="s">
        <v>11067</v>
      </c>
      <c r="C3707" t="s">
        <v>30019</v>
      </c>
      <c r="D3707" t="s">
        <v>11068</v>
      </c>
    </row>
    <row r="3708" spans="1:4" x14ac:dyDescent="0.2">
      <c r="A3708" t="s">
        <v>11069</v>
      </c>
      <c r="B3708" t="s">
        <v>11070</v>
      </c>
      <c r="C3708" t="s">
        <v>30020</v>
      </c>
      <c r="D3708" t="s">
        <v>11071</v>
      </c>
    </row>
    <row r="3709" spans="1:4" x14ac:dyDescent="0.2">
      <c r="A3709" t="s">
        <v>11072</v>
      </c>
      <c r="B3709" t="s">
        <v>11073</v>
      </c>
      <c r="C3709" t="s">
        <v>30021</v>
      </c>
      <c r="D3709" t="s">
        <v>11074</v>
      </c>
    </row>
    <row r="3710" spans="1:4" x14ac:dyDescent="0.2">
      <c r="A3710" t="s">
        <v>11075</v>
      </c>
      <c r="B3710" t="s">
        <v>11076</v>
      </c>
      <c r="C3710" t="s">
        <v>30022</v>
      </c>
      <c r="D3710" t="s">
        <v>11077</v>
      </c>
    </row>
    <row r="3711" spans="1:4" x14ac:dyDescent="0.2">
      <c r="A3711" t="s">
        <v>11078</v>
      </c>
      <c r="B3711" t="s">
        <v>11079</v>
      </c>
      <c r="C3711" t="s">
        <v>30023</v>
      </c>
      <c r="D3711" t="s">
        <v>11080</v>
      </c>
    </row>
    <row r="3712" spans="1:4" x14ac:dyDescent="0.2">
      <c r="A3712" t="s">
        <v>11081</v>
      </c>
      <c r="B3712" t="s">
        <v>11082</v>
      </c>
      <c r="C3712" t="s">
        <v>30024</v>
      </c>
      <c r="D3712" t="s">
        <v>11083</v>
      </c>
    </row>
    <row r="3713" spans="1:4" x14ac:dyDescent="0.2">
      <c r="A3713" t="s">
        <v>11084</v>
      </c>
      <c r="B3713" t="s">
        <v>11085</v>
      </c>
      <c r="C3713" t="s">
        <v>30025</v>
      </c>
      <c r="D3713" t="s">
        <v>11086</v>
      </c>
    </row>
    <row r="3714" spans="1:4" x14ac:dyDescent="0.2">
      <c r="A3714" t="s">
        <v>11087</v>
      </c>
      <c r="B3714" t="s">
        <v>5610</v>
      </c>
      <c r="C3714" t="s">
        <v>30026</v>
      </c>
      <c r="D3714" t="s">
        <v>5611</v>
      </c>
    </row>
    <row r="3715" spans="1:4" x14ac:dyDescent="0.2">
      <c r="A3715" t="s">
        <v>11088</v>
      </c>
      <c r="B3715" t="s">
        <v>11089</v>
      </c>
      <c r="C3715" t="s">
        <v>30027</v>
      </c>
      <c r="D3715" t="s">
        <v>11090</v>
      </c>
    </row>
    <row r="3716" spans="1:4" x14ac:dyDescent="0.2">
      <c r="A3716" t="s">
        <v>11091</v>
      </c>
      <c r="B3716" t="s">
        <v>11092</v>
      </c>
      <c r="C3716" t="s">
        <v>30028</v>
      </c>
      <c r="D3716" t="s">
        <v>11093</v>
      </c>
    </row>
    <row r="3717" spans="1:4" x14ac:dyDescent="0.2">
      <c r="A3717" t="s">
        <v>11094</v>
      </c>
      <c r="B3717" t="s">
        <v>11095</v>
      </c>
      <c r="C3717" t="s">
        <v>30029</v>
      </c>
      <c r="D3717" t="s">
        <v>11096</v>
      </c>
    </row>
    <row r="3718" spans="1:4" x14ac:dyDescent="0.2">
      <c r="A3718" t="s">
        <v>11097</v>
      </c>
      <c r="B3718" t="s">
        <v>11098</v>
      </c>
      <c r="C3718" t="s">
        <v>30030</v>
      </c>
      <c r="D3718" t="s">
        <v>11099</v>
      </c>
    </row>
    <row r="3719" spans="1:4" x14ac:dyDescent="0.2">
      <c r="A3719" t="s">
        <v>11100</v>
      </c>
      <c r="B3719" t="s">
        <v>11101</v>
      </c>
      <c r="C3719" t="s">
        <v>30031</v>
      </c>
      <c r="D3719" t="s">
        <v>11102</v>
      </c>
    </row>
    <row r="3720" spans="1:4" x14ac:dyDescent="0.2">
      <c r="A3720" t="s">
        <v>11103</v>
      </c>
      <c r="B3720" t="s">
        <v>11104</v>
      </c>
      <c r="C3720" t="s">
        <v>30032</v>
      </c>
      <c r="D3720" t="s">
        <v>11105</v>
      </c>
    </row>
    <row r="3721" spans="1:4" x14ac:dyDescent="0.2">
      <c r="A3721" t="s">
        <v>11106</v>
      </c>
      <c r="B3721" t="s">
        <v>11107</v>
      </c>
      <c r="C3721" t="s">
        <v>30033</v>
      </c>
      <c r="D3721" t="s">
        <v>11108</v>
      </c>
    </row>
    <row r="3722" spans="1:4" x14ac:dyDescent="0.2">
      <c r="A3722" t="s">
        <v>11109</v>
      </c>
      <c r="B3722" t="s">
        <v>11110</v>
      </c>
      <c r="C3722" t="s">
        <v>30034</v>
      </c>
      <c r="D3722" t="s">
        <v>11111</v>
      </c>
    </row>
    <row r="3723" spans="1:4" x14ac:dyDescent="0.2">
      <c r="A3723" t="s">
        <v>11112</v>
      </c>
      <c r="B3723" t="s">
        <v>11113</v>
      </c>
      <c r="C3723" t="s">
        <v>30035</v>
      </c>
      <c r="D3723" t="s">
        <v>11114</v>
      </c>
    </row>
    <row r="3724" spans="1:4" x14ac:dyDescent="0.2">
      <c r="A3724" t="s">
        <v>11115</v>
      </c>
      <c r="B3724" t="s">
        <v>11116</v>
      </c>
      <c r="C3724" t="s">
        <v>30036</v>
      </c>
      <c r="D3724" t="s">
        <v>11117</v>
      </c>
    </row>
    <row r="3725" spans="1:4" x14ac:dyDescent="0.2">
      <c r="A3725" t="s">
        <v>11118</v>
      </c>
      <c r="B3725" t="s">
        <v>11119</v>
      </c>
      <c r="C3725" t="s">
        <v>30037</v>
      </c>
      <c r="D3725" t="s">
        <v>11120</v>
      </c>
    </row>
    <row r="3726" spans="1:4" x14ac:dyDescent="0.2">
      <c r="A3726" t="s">
        <v>11121</v>
      </c>
      <c r="B3726" t="s">
        <v>11122</v>
      </c>
      <c r="C3726" t="s">
        <v>30038</v>
      </c>
      <c r="D3726" t="s">
        <v>11123</v>
      </c>
    </row>
    <row r="3727" spans="1:4" x14ac:dyDescent="0.2">
      <c r="A3727" t="s">
        <v>11124</v>
      </c>
      <c r="B3727" t="s">
        <v>11125</v>
      </c>
      <c r="C3727" t="s">
        <v>30039</v>
      </c>
      <c r="D3727" t="s">
        <v>11126</v>
      </c>
    </row>
    <row r="3728" spans="1:4" x14ac:dyDescent="0.2">
      <c r="A3728" t="s">
        <v>11127</v>
      </c>
      <c r="B3728" t="s">
        <v>11128</v>
      </c>
      <c r="C3728" t="s">
        <v>30040</v>
      </c>
      <c r="D3728" t="s">
        <v>11129</v>
      </c>
    </row>
    <row r="3729" spans="1:4" x14ac:dyDescent="0.2">
      <c r="A3729" t="s">
        <v>11130</v>
      </c>
      <c r="B3729" t="s">
        <v>11131</v>
      </c>
      <c r="C3729" t="s">
        <v>30041</v>
      </c>
      <c r="D3729" t="s">
        <v>11132</v>
      </c>
    </row>
    <row r="3730" spans="1:4" x14ac:dyDescent="0.2">
      <c r="A3730" t="s">
        <v>11133</v>
      </c>
      <c r="B3730" t="s">
        <v>11134</v>
      </c>
      <c r="C3730" t="s">
        <v>30042</v>
      </c>
      <c r="D3730" t="s">
        <v>26304</v>
      </c>
    </row>
    <row r="3731" spans="1:4" x14ac:dyDescent="0.2">
      <c r="A3731" t="s">
        <v>11135</v>
      </c>
      <c r="B3731" t="s">
        <v>11136</v>
      </c>
      <c r="C3731" t="s">
        <v>30043</v>
      </c>
      <c r="D3731" t="s">
        <v>26305</v>
      </c>
    </row>
    <row r="3732" spans="1:4" x14ac:dyDescent="0.2">
      <c r="A3732" t="s">
        <v>11137</v>
      </c>
      <c r="B3732" t="s">
        <v>11138</v>
      </c>
      <c r="C3732" t="s">
        <v>30044</v>
      </c>
      <c r="D3732" t="s">
        <v>11139</v>
      </c>
    </row>
    <row r="3733" spans="1:4" x14ac:dyDescent="0.2">
      <c r="A3733" t="s">
        <v>11140</v>
      </c>
      <c r="B3733" t="s">
        <v>11141</v>
      </c>
      <c r="C3733" t="s">
        <v>30045</v>
      </c>
      <c r="D3733" t="s">
        <v>11142</v>
      </c>
    </row>
    <row r="3734" spans="1:4" x14ac:dyDescent="0.2">
      <c r="A3734" t="s">
        <v>11143</v>
      </c>
      <c r="B3734" t="s">
        <v>11144</v>
      </c>
      <c r="C3734" t="s">
        <v>30046</v>
      </c>
      <c r="D3734" t="s">
        <v>11145</v>
      </c>
    </row>
    <row r="3735" spans="1:4" x14ac:dyDescent="0.2">
      <c r="A3735" t="s">
        <v>11146</v>
      </c>
      <c r="B3735" t="s">
        <v>11147</v>
      </c>
      <c r="C3735" t="s">
        <v>30047</v>
      </c>
      <c r="D3735" t="s">
        <v>26306</v>
      </c>
    </row>
    <row r="3736" spans="1:4" x14ac:dyDescent="0.2">
      <c r="A3736" t="s">
        <v>11148</v>
      </c>
      <c r="B3736" t="s">
        <v>11149</v>
      </c>
      <c r="C3736" t="s">
        <v>30048</v>
      </c>
      <c r="D3736" t="s">
        <v>11150</v>
      </c>
    </row>
    <row r="3737" spans="1:4" x14ac:dyDescent="0.2">
      <c r="A3737" t="s">
        <v>11151</v>
      </c>
      <c r="B3737" t="s">
        <v>11152</v>
      </c>
      <c r="C3737" t="s">
        <v>30049</v>
      </c>
      <c r="D3737" t="s">
        <v>11153</v>
      </c>
    </row>
    <row r="3738" spans="1:4" x14ac:dyDescent="0.2">
      <c r="A3738" t="s">
        <v>11154</v>
      </c>
      <c r="B3738" t="s">
        <v>11155</v>
      </c>
      <c r="C3738" t="s">
        <v>30050</v>
      </c>
      <c r="D3738" t="s">
        <v>11156</v>
      </c>
    </row>
    <row r="3739" spans="1:4" x14ac:dyDescent="0.2">
      <c r="A3739" t="s">
        <v>11157</v>
      </c>
      <c r="B3739" t="s">
        <v>11158</v>
      </c>
      <c r="C3739" t="s">
        <v>30051</v>
      </c>
      <c r="D3739" t="s">
        <v>11159</v>
      </c>
    </row>
    <row r="3740" spans="1:4" x14ac:dyDescent="0.2">
      <c r="A3740" t="s">
        <v>11160</v>
      </c>
      <c r="B3740" t="s">
        <v>11161</v>
      </c>
      <c r="C3740" t="s">
        <v>30052</v>
      </c>
      <c r="D3740" t="s">
        <v>11162</v>
      </c>
    </row>
    <row r="3741" spans="1:4" x14ac:dyDescent="0.2">
      <c r="A3741" t="s">
        <v>11163</v>
      </c>
      <c r="B3741" t="s">
        <v>11164</v>
      </c>
      <c r="C3741" t="s">
        <v>30053</v>
      </c>
      <c r="D3741" t="s">
        <v>11165</v>
      </c>
    </row>
    <row r="3742" spans="1:4" x14ac:dyDescent="0.2">
      <c r="A3742" t="s">
        <v>11166</v>
      </c>
      <c r="B3742" t="s">
        <v>11167</v>
      </c>
      <c r="C3742" t="s">
        <v>30054</v>
      </c>
      <c r="D3742" t="s">
        <v>11168</v>
      </c>
    </row>
    <row r="3743" spans="1:4" x14ac:dyDescent="0.2">
      <c r="A3743" t="s">
        <v>11169</v>
      </c>
      <c r="B3743" t="s">
        <v>11170</v>
      </c>
      <c r="C3743" t="s">
        <v>30055</v>
      </c>
      <c r="D3743" t="s">
        <v>11171</v>
      </c>
    </row>
    <row r="3744" spans="1:4" x14ac:dyDescent="0.2">
      <c r="A3744" t="s">
        <v>11172</v>
      </c>
      <c r="B3744" t="s">
        <v>11173</v>
      </c>
      <c r="C3744" t="s">
        <v>30056</v>
      </c>
      <c r="D3744" t="s">
        <v>26307</v>
      </c>
    </row>
    <row r="3745" spans="1:4" x14ac:dyDescent="0.2">
      <c r="A3745" t="s">
        <v>11174</v>
      </c>
      <c r="B3745" t="s">
        <v>11175</v>
      </c>
      <c r="C3745" t="s">
        <v>30057</v>
      </c>
      <c r="D3745" t="s">
        <v>11176</v>
      </c>
    </row>
    <row r="3746" spans="1:4" x14ac:dyDescent="0.2">
      <c r="A3746" t="s">
        <v>11177</v>
      </c>
      <c r="B3746" t="s">
        <v>11178</v>
      </c>
      <c r="C3746" t="s">
        <v>30058</v>
      </c>
      <c r="D3746" t="s">
        <v>11179</v>
      </c>
    </row>
    <row r="3747" spans="1:4" x14ac:dyDescent="0.2">
      <c r="A3747" t="s">
        <v>11180</v>
      </c>
      <c r="B3747" t="s">
        <v>11181</v>
      </c>
      <c r="C3747" t="s">
        <v>30059</v>
      </c>
      <c r="D3747" t="s">
        <v>11182</v>
      </c>
    </row>
    <row r="3748" spans="1:4" x14ac:dyDescent="0.2">
      <c r="A3748" t="s">
        <v>11183</v>
      </c>
      <c r="B3748" t="s">
        <v>11184</v>
      </c>
      <c r="C3748" t="s">
        <v>30060</v>
      </c>
      <c r="D3748" t="s">
        <v>11185</v>
      </c>
    </row>
    <row r="3749" spans="1:4" x14ac:dyDescent="0.2">
      <c r="A3749" t="s">
        <v>11186</v>
      </c>
      <c r="B3749" t="s">
        <v>11187</v>
      </c>
      <c r="C3749" t="s">
        <v>30061</v>
      </c>
      <c r="D3749" t="s">
        <v>11188</v>
      </c>
    </row>
    <row r="3750" spans="1:4" x14ac:dyDescent="0.2">
      <c r="A3750" t="s">
        <v>11189</v>
      </c>
      <c r="B3750" t="s">
        <v>11190</v>
      </c>
      <c r="C3750" t="s">
        <v>30062</v>
      </c>
      <c r="D3750" t="s">
        <v>11191</v>
      </c>
    </row>
    <row r="3751" spans="1:4" x14ac:dyDescent="0.2">
      <c r="A3751" t="s">
        <v>11192</v>
      </c>
      <c r="B3751" t="s">
        <v>11193</v>
      </c>
      <c r="C3751" t="s">
        <v>30063</v>
      </c>
      <c r="D3751" t="s">
        <v>11194</v>
      </c>
    </row>
    <row r="3752" spans="1:4" x14ac:dyDescent="0.2">
      <c r="A3752" t="s">
        <v>11195</v>
      </c>
      <c r="B3752" t="s">
        <v>11196</v>
      </c>
      <c r="C3752" t="s">
        <v>30064</v>
      </c>
      <c r="D3752" t="s">
        <v>11197</v>
      </c>
    </row>
    <row r="3753" spans="1:4" x14ac:dyDescent="0.2">
      <c r="A3753" t="s">
        <v>11198</v>
      </c>
      <c r="B3753" t="s">
        <v>11199</v>
      </c>
      <c r="C3753" t="s">
        <v>30065</v>
      </c>
      <c r="D3753" t="s">
        <v>11200</v>
      </c>
    </row>
    <row r="3754" spans="1:4" x14ac:dyDescent="0.2">
      <c r="A3754" t="s">
        <v>11201</v>
      </c>
      <c r="B3754" t="s">
        <v>11202</v>
      </c>
      <c r="C3754" t="s">
        <v>30066</v>
      </c>
      <c r="D3754" t="s">
        <v>11203</v>
      </c>
    </row>
    <row r="3755" spans="1:4" x14ac:dyDescent="0.2">
      <c r="A3755" t="s">
        <v>11204</v>
      </c>
      <c r="B3755" t="s">
        <v>11205</v>
      </c>
      <c r="C3755" t="s">
        <v>30067</v>
      </c>
      <c r="D3755" t="s">
        <v>11206</v>
      </c>
    </row>
    <row r="3756" spans="1:4" x14ac:dyDescent="0.2">
      <c r="A3756" t="s">
        <v>11207</v>
      </c>
      <c r="B3756" t="s">
        <v>11208</v>
      </c>
      <c r="C3756" t="s">
        <v>30068</v>
      </c>
      <c r="D3756" t="s">
        <v>26308</v>
      </c>
    </row>
    <row r="3757" spans="1:4" x14ac:dyDescent="0.2">
      <c r="A3757" t="s">
        <v>11209</v>
      </c>
      <c r="B3757" t="s">
        <v>11210</v>
      </c>
      <c r="C3757" t="s">
        <v>30069</v>
      </c>
      <c r="D3757" t="s">
        <v>11211</v>
      </c>
    </row>
    <row r="3758" spans="1:4" x14ac:dyDescent="0.2">
      <c r="A3758" t="s">
        <v>11212</v>
      </c>
      <c r="B3758" t="s">
        <v>11213</v>
      </c>
      <c r="C3758" t="s">
        <v>30070</v>
      </c>
      <c r="D3758" t="s">
        <v>11214</v>
      </c>
    </row>
    <row r="3759" spans="1:4" x14ac:dyDescent="0.2">
      <c r="A3759" t="s">
        <v>11215</v>
      </c>
      <c r="B3759" t="s">
        <v>11216</v>
      </c>
      <c r="C3759" t="s">
        <v>30071</v>
      </c>
      <c r="D3759" t="s">
        <v>11217</v>
      </c>
    </row>
    <row r="3760" spans="1:4" x14ac:dyDescent="0.2">
      <c r="A3760" t="s">
        <v>11218</v>
      </c>
      <c r="B3760" t="s">
        <v>11219</v>
      </c>
      <c r="C3760" t="s">
        <v>30072</v>
      </c>
      <c r="D3760" t="s">
        <v>26309</v>
      </c>
    </row>
    <row r="3761" spans="1:4" x14ac:dyDescent="0.2">
      <c r="A3761" t="s">
        <v>11220</v>
      </c>
      <c r="B3761" t="s">
        <v>11221</v>
      </c>
      <c r="C3761" t="s">
        <v>30073</v>
      </c>
      <c r="D3761" t="s">
        <v>11222</v>
      </c>
    </row>
    <row r="3762" spans="1:4" x14ac:dyDescent="0.2">
      <c r="A3762" t="s">
        <v>11223</v>
      </c>
      <c r="B3762" t="s">
        <v>11224</v>
      </c>
      <c r="C3762" t="s">
        <v>30074</v>
      </c>
      <c r="D3762" t="s">
        <v>11225</v>
      </c>
    </row>
    <row r="3763" spans="1:4" x14ac:dyDescent="0.2">
      <c r="A3763" t="s">
        <v>11226</v>
      </c>
      <c r="B3763" t="s">
        <v>11227</v>
      </c>
      <c r="C3763" t="s">
        <v>30075</v>
      </c>
      <c r="D3763" t="s">
        <v>11228</v>
      </c>
    </row>
    <row r="3764" spans="1:4" x14ac:dyDescent="0.2">
      <c r="A3764" t="s">
        <v>11229</v>
      </c>
      <c r="B3764" t="s">
        <v>11230</v>
      </c>
      <c r="C3764" t="s">
        <v>30076</v>
      </c>
      <c r="D3764" t="s">
        <v>26310</v>
      </c>
    </row>
    <row r="3765" spans="1:4" x14ac:dyDescent="0.2">
      <c r="A3765" t="s">
        <v>11231</v>
      </c>
      <c r="B3765" t="s">
        <v>11232</v>
      </c>
      <c r="C3765" t="s">
        <v>30077</v>
      </c>
      <c r="D3765" t="s">
        <v>11233</v>
      </c>
    </row>
    <row r="3766" spans="1:4" x14ac:dyDescent="0.2">
      <c r="A3766" t="s">
        <v>11234</v>
      </c>
      <c r="B3766" t="s">
        <v>11235</v>
      </c>
      <c r="C3766" t="s">
        <v>30078</v>
      </c>
      <c r="D3766" t="s">
        <v>11236</v>
      </c>
    </row>
    <row r="3767" spans="1:4" x14ac:dyDescent="0.2">
      <c r="A3767" t="s">
        <v>11237</v>
      </c>
      <c r="B3767" t="s">
        <v>11238</v>
      </c>
      <c r="C3767" t="s">
        <v>30079</v>
      </c>
      <c r="D3767" t="s">
        <v>11239</v>
      </c>
    </row>
    <row r="3768" spans="1:4" x14ac:dyDescent="0.2">
      <c r="A3768" t="s">
        <v>11240</v>
      </c>
      <c r="B3768" t="s">
        <v>11241</v>
      </c>
      <c r="C3768" t="s">
        <v>30080</v>
      </c>
      <c r="D3768" t="s">
        <v>11242</v>
      </c>
    </row>
    <row r="3769" spans="1:4" x14ac:dyDescent="0.2">
      <c r="A3769" t="s">
        <v>11243</v>
      </c>
      <c r="B3769" t="s">
        <v>11244</v>
      </c>
      <c r="C3769" t="s">
        <v>30081</v>
      </c>
      <c r="D3769" t="s">
        <v>11245</v>
      </c>
    </row>
    <row r="3770" spans="1:4" x14ac:dyDescent="0.2">
      <c r="A3770" t="s">
        <v>11246</v>
      </c>
      <c r="B3770" t="s">
        <v>11247</v>
      </c>
      <c r="C3770" t="s">
        <v>30082</v>
      </c>
      <c r="D3770" t="s">
        <v>11248</v>
      </c>
    </row>
    <row r="3771" spans="1:4" x14ac:dyDescent="0.2">
      <c r="A3771" t="s">
        <v>11249</v>
      </c>
      <c r="B3771" t="s">
        <v>11250</v>
      </c>
      <c r="C3771" t="s">
        <v>30083</v>
      </c>
      <c r="D3771" t="s">
        <v>11251</v>
      </c>
    </row>
    <row r="3772" spans="1:4" x14ac:dyDescent="0.2">
      <c r="A3772" t="s">
        <v>11252</v>
      </c>
      <c r="B3772" t="s">
        <v>11253</v>
      </c>
      <c r="C3772" t="s">
        <v>30084</v>
      </c>
      <c r="D3772" t="s">
        <v>11254</v>
      </c>
    </row>
    <row r="3773" spans="1:4" x14ac:dyDescent="0.2">
      <c r="A3773" t="s">
        <v>11255</v>
      </c>
      <c r="B3773" t="s">
        <v>11256</v>
      </c>
      <c r="C3773" t="s">
        <v>30085</v>
      </c>
      <c r="D3773" t="s">
        <v>11257</v>
      </c>
    </row>
    <row r="3774" spans="1:4" x14ac:dyDescent="0.2">
      <c r="A3774" t="s">
        <v>11258</v>
      </c>
      <c r="B3774" t="s">
        <v>11259</v>
      </c>
      <c r="C3774" t="s">
        <v>30086</v>
      </c>
      <c r="D3774" t="s">
        <v>11260</v>
      </c>
    </row>
    <row r="3775" spans="1:4" x14ac:dyDescent="0.2">
      <c r="A3775" t="s">
        <v>11261</v>
      </c>
      <c r="B3775" t="s">
        <v>11262</v>
      </c>
      <c r="C3775" t="s">
        <v>30087</v>
      </c>
      <c r="D3775" t="s">
        <v>11263</v>
      </c>
    </row>
    <row r="3776" spans="1:4" x14ac:dyDescent="0.2">
      <c r="A3776" t="s">
        <v>11264</v>
      </c>
      <c r="B3776" t="s">
        <v>11265</v>
      </c>
      <c r="C3776" t="s">
        <v>30088</v>
      </c>
      <c r="D3776" t="s">
        <v>11266</v>
      </c>
    </row>
    <row r="3777" spans="1:4" x14ac:dyDescent="0.2">
      <c r="A3777" t="s">
        <v>11267</v>
      </c>
      <c r="B3777" t="s">
        <v>11268</v>
      </c>
      <c r="C3777" t="s">
        <v>30089</v>
      </c>
      <c r="D3777" t="s">
        <v>11269</v>
      </c>
    </row>
    <row r="3778" spans="1:4" x14ac:dyDescent="0.2">
      <c r="A3778" t="s">
        <v>11270</v>
      </c>
      <c r="B3778" t="s">
        <v>11271</v>
      </c>
      <c r="C3778" t="s">
        <v>30090</v>
      </c>
      <c r="D3778" t="s">
        <v>11272</v>
      </c>
    </row>
    <row r="3779" spans="1:4" x14ac:dyDescent="0.2">
      <c r="A3779" t="s">
        <v>11273</v>
      </c>
      <c r="B3779" t="s">
        <v>11274</v>
      </c>
      <c r="C3779" t="s">
        <v>30091</v>
      </c>
      <c r="D3779" t="s">
        <v>11275</v>
      </c>
    </row>
    <row r="3780" spans="1:4" x14ac:dyDescent="0.2">
      <c r="A3780" t="s">
        <v>11276</v>
      </c>
      <c r="B3780" t="s">
        <v>11277</v>
      </c>
      <c r="C3780" t="s">
        <v>30092</v>
      </c>
      <c r="D3780" t="s">
        <v>11278</v>
      </c>
    </row>
    <row r="3781" spans="1:4" x14ac:dyDescent="0.2">
      <c r="A3781" t="s">
        <v>11279</v>
      </c>
      <c r="B3781" t="s">
        <v>11280</v>
      </c>
      <c r="C3781" t="s">
        <v>30093</v>
      </c>
      <c r="D3781" t="s">
        <v>11281</v>
      </c>
    </row>
    <row r="3782" spans="1:4" x14ac:dyDescent="0.2">
      <c r="A3782" t="s">
        <v>11282</v>
      </c>
      <c r="B3782" t="s">
        <v>11283</v>
      </c>
      <c r="C3782" t="s">
        <v>30094</v>
      </c>
      <c r="D3782" t="s">
        <v>11284</v>
      </c>
    </row>
    <row r="3783" spans="1:4" x14ac:dyDescent="0.2">
      <c r="A3783" t="s">
        <v>11285</v>
      </c>
      <c r="B3783" t="s">
        <v>11286</v>
      </c>
      <c r="C3783" t="s">
        <v>30095</v>
      </c>
      <c r="D3783" t="s">
        <v>11287</v>
      </c>
    </row>
    <row r="3784" spans="1:4" x14ac:dyDescent="0.2">
      <c r="A3784" t="s">
        <v>11288</v>
      </c>
      <c r="B3784" t="s">
        <v>11289</v>
      </c>
      <c r="C3784" t="s">
        <v>30096</v>
      </c>
      <c r="D3784" t="s">
        <v>11290</v>
      </c>
    </row>
    <row r="3785" spans="1:4" x14ac:dyDescent="0.2">
      <c r="A3785" t="s">
        <v>11291</v>
      </c>
      <c r="B3785" t="s">
        <v>11292</v>
      </c>
      <c r="C3785" t="s">
        <v>30097</v>
      </c>
      <c r="D3785" t="s">
        <v>11293</v>
      </c>
    </row>
    <row r="3786" spans="1:4" x14ac:dyDescent="0.2">
      <c r="A3786" t="s">
        <v>11294</v>
      </c>
      <c r="B3786" t="s">
        <v>11295</v>
      </c>
      <c r="C3786" t="s">
        <v>30098</v>
      </c>
      <c r="D3786" t="s">
        <v>11296</v>
      </c>
    </row>
    <row r="3787" spans="1:4" x14ac:dyDescent="0.2">
      <c r="A3787" t="s">
        <v>11297</v>
      </c>
      <c r="B3787" t="s">
        <v>11298</v>
      </c>
      <c r="C3787" t="s">
        <v>30099</v>
      </c>
      <c r="D3787" t="s">
        <v>11299</v>
      </c>
    </row>
    <row r="3788" spans="1:4" x14ac:dyDescent="0.2">
      <c r="A3788" t="s">
        <v>11300</v>
      </c>
      <c r="B3788" t="s">
        <v>11301</v>
      </c>
      <c r="C3788" t="s">
        <v>30100</v>
      </c>
      <c r="D3788" t="s">
        <v>11302</v>
      </c>
    </row>
    <row r="3789" spans="1:4" x14ac:dyDescent="0.2">
      <c r="A3789" t="s">
        <v>11303</v>
      </c>
      <c r="B3789" t="s">
        <v>11304</v>
      </c>
      <c r="C3789" t="s">
        <v>30101</v>
      </c>
      <c r="D3789" t="s">
        <v>11305</v>
      </c>
    </row>
    <row r="3790" spans="1:4" x14ac:dyDescent="0.2">
      <c r="A3790" t="s">
        <v>11306</v>
      </c>
      <c r="B3790" t="s">
        <v>11307</v>
      </c>
      <c r="C3790" t="s">
        <v>30102</v>
      </c>
      <c r="D3790" t="s">
        <v>11308</v>
      </c>
    </row>
    <row r="3791" spans="1:4" x14ac:dyDescent="0.2">
      <c r="A3791" t="s">
        <v>11309</v>
      </c>
      <c r="B3791" t="s">
        <v>11310</v>
      </c>
      <c r="C3791" t="s">
        <v>30103</v>
      </c>
      <c r="D3791" t="s">
        <v>11311</v>
      </c>
    </row>
    <row r="3792" spans="1:4" x14ac:dyDescent="0.2">
      <c r="A3792" t="s">
        <v>11312</v>
      </c>
      <c r="B3792" t="s">
        <v>11313</v>
      </c>
      <c r="C3792" t="s">
        <v>30104</v>
      </c>
      <c r="D3792" t="s">
        <v>11314</v>
      </c>
    </row>
    <row r="3793" spans="1:4" x14ac:dyDescent="0.2">
      <c r="A3793" t="s">
        <v>11315</v>
      </c>
      <c r="B3793" t="s">
        <v>11316</v>
      </c>
      <c r="C3793" t="s">
        <v>30105</v>
      </c>
      <c r="D3793" t="s">
        <v>11317</v>
      </c>
    </row>
    <row r="3794" spans="1:4" x14ac:dyDescent="0.2">
      <c r="A3794" t="s">
        <v>11318</v>
      </c>
      <c r="B3794" t="s">
        <v>11319</v>
      </c>
      <c r="C3794" t="s">
        <v>30106</v>
      </c>
      <c r="D3794" t="s">
        <v>11320</v>
      </c>
    </row>
    <row r="3795" spans="1:4" x14ac:dyDescent="0.2">
      <c r="A3795" t="s">
        <v>11321</v>
      </c>
      <c r="B3795" t="s">
        <v>11322</v>
      </c>
      <c r="C3795" t="s">
        <v>30107</v>
      </c>
      <c r="D3795" t="s">
        <v>11323</v>
      </c>
    </row>
    <row r="3796" spans="1:4" x14ac:dyDescent="0.2">
      <c r="A3796" t="s">
        <v>11324</v>
      </c>
      <c r="B3796" t="s">
        <v>11325</v>
      </c>
      <c r="C3796" t="s">
        <v>30108</v>
      </c>
      <c r="D3796" t="s">
        <v>11326</v>
      </c>
    </row>
    <row r="3797" spans="1:4" x14ac:dyDescent="0.2">
      <c r="A3797" t="s">
        <v>11327</v>
      </c>
      <c r="B3797" t="s">
        <v>11328</v>
      </c>
      <c r="C3797" t="s">
        <v>30109</v>
      </c>
      <c r="D3797" t="s">
        <v>11329</v>
      </c>
    </row>
    <row r="3798" spans="1:4" x14ac:dyDescent="0.2">
      <c r="A3798" t="s">
        <v>11330</v>
      </c>
      <c r="B3798" t="s">
        <v>11331</v>
      </c>
      <c r="C3798" t="s">
        <v>30110</v>
      </c>
      <c r="D3798" t="s">
        <v>11332</v>
      </c>
    </row>
    <row r="3799" spans="1:4" x14ac:dyDescent="0.2">
      <c r="A3799" t="s">
        <v>11333</v>
      </c>
      <c r="B3799" t="s">
        <v>11334</v>
      </c>
      <c r="C3799" t="s">
        <v>30111</v>
      </c>
      <c r="D3799" t="s">
        <v>11335</v>
      </c>
    </row>
    <row r="3800" spans="1:4" x14ac:dyDescent="0.2">
      <c r="A3800" t="s">
        <v>11336</v>
      </c>
      <c r="B3800" t="s">
        <v>11337</v>
      </c>
      <c r="C3800" t="s">
        <v>30112</v>
      </c>
      <c r="D3800" t="s">
        <v>11338</v>
      </c>
    </row>
    <row r="3801" spans="1:4" x14ac:dyDescent="0.2">
      <c r="A3801" t="s">
        <v>11339</v>
      </c>
      <c r="B3801" t="s">
        <v>11340</v>
      </c>
      <c r="C3801" t="s">
        <v>30113</v>
      </c>
      <c r="D3801" t="s">
        <v>11341</v>
      </c>
    </row>
    <row r="3802" spans="1:4" x14ac:dyDescent="0.2">
      <c r="A3802" t="s">
        <v>11342</v>
      </c>
      <c r="B3802" t="s">
        <v>11343</v>
      </c>
      <c r="C3802" t="s">
        <v>30114</v>
      </c>
      <c r="D3802" t="s">
        <v>11344</v>
      </c>
    </row>
    <row r="3803" spans="1:4" x14ac:dyDescent="0.2">
      <c r="A3803" t="s">
        <v>11345</v>
      </c>
      <c r="B3803" t="s">
        <v>11346</v>
      </c>
      <c r="C3803" t="s">
        <v>30115</v>
      </c>
      <c r="D3803" t="s">
        <v>11347</v>
      </c>
    </row>
    <row r="3804" spans="1:4" x14ac:dyDescent="0.2">
      <c r="A3804" t="s">
        <v>11348</v>
      </c>
      <c r="B3804" t="s">
        <v>11349</v>
      </c>
      <c r="C3804" t="s">
        <v>30116</v>
      </c>
      <c r="D3804" t="s">
        <v>11350</v>
      </c>
    </row>
    <row r="3805" spans="1:4" x14ac:dyDescent="0.2">
      <c r="A3805" t="s">
        <v>11351</v>
      </c>
      <c r="B3805" t="s">
        <v>11352</v>
      </c>
      <c r="C3805" t="s">
        <v>30117</v>
      </c>
      <c r="D3805" t="s">
        <v>11353</v>
      </c>
    </row>
    <row r="3806" spans="1:4" x14ac:dyDescent="0.2">
      <c r="A3806" t="s">
        <v>11354</v>
      </c>
      <c r="B3806" t="s">
        <v>11355</v>
      </c>
      <c r="C3806" t="s">
        <v>30118</v>
      </c>
      <c r="D3806" t="s">
        <v>11356</v>
      </c>
    </row>
    <row r="3807" spans="1:4" x14ac:dyDescent="0.2">
      <c r="A3807" t="s">
        <v>11357</v>
      </c>
      <c r="B3807" t="s">
        <v>11358</v>
      </c>
      <c r="C3807" t="s">
        <v>30119</v>
      </c>
      <c r="D3807" t="s">
        <v>11359</v>
      </c>
    </row>
    <row r="3808" spans="1:4" x14ac:dyDescent="0.2">
      <c r="A3808" t="s">
        <v>11360</v>
      </c>
      <c r="B3808" t="s">
        <v>11361</v>
      </c>
      <c r="C3808" t="s">
        <v>30120</v>
      </c>
      <c r="D3808" t="s">
        <v>11362</v>
      </c>
    </row>
    <row r="3809" spans="1:4" x14ac:dyDescent="0.2">
      <c r="A3809" t="s">
        <v>11363</v>
      </c>
      <c r="B3809" t="s">
        <v>11364</v>
      </c>
      <c r="C3809" t="s">
        <v>30121</v>
      </c>
      <c r="D3809" t="s">
        <v>11365</v>
      </c>
    </row>
    <row r="3810" spans="1:4" x14ac:dyDescent="0.2">
      <c r="A3810" t="s">
        <v>11366</v>
      </c>
      <c r="B3810" t="s">
        <v>11367</v>
      </c>
      <c r="C3810" t="s">
        <v>30122</v>
      </c>
      <c r="D3810" t="s">
        <v>11368</v>
      </c>
    </row>
    <row r="3811" spans="1:4" x14ac:dyDescent="0.2">
      <c r="A3811" t="s">
        <v>11369</v>
      </c>
      <c r="B3811" t="s">
        <v>11370</v>
      </c>
      <c r="C3811" t="s">
        <v>30123</v>
      </c>
      <c r="D3811" t="s">
        <v>11371</v>
      </c>
    </row>
    <row r="3812" spans="1:4" x14ac:dyDescent="0.2">
      <c r="A3812" t="s">
        <v>11372</v>
      </c>
      <c r="B3812" t="s">
        <v>11373</v>
      </c>
      <c r="C3812" t="s">
        <v>30124</v>
      </c>
      <c r="D3812" t="s">
        <v>11374</v>
      </c>
    </row>
    <row r="3813" spans="1:4" x14ac:dyDescent="0.2">
      <c r="A3813" t="s">
        <v>11375</v>
      </c>
      <c r="B3813" t="s">
        <v>11376</v>
      </c>
      <c r="C3813" t="s">
        <v>30125</v>
      </c>
      <c r="D3813" t="s">
        <v>11377</v>
      </c>
    </row>
    <row r="3814" spans="1:4" x14ac:dyDescent="0.2">
      <c r="A3814" t="s">
        <v>11378</v>
      </c>
      <c r="B3814" t="s">
        <v>11379</v>
      </c>
      <c r="C3814" t="s">
        <v>30126</v>
      </c>
      <c r="D3814" t="s">
        <v>11380</v>
      </c>
    </row>
    <row r="3815" spans="1:4" x14ac:dyDescent="0.2">
      <c r="A3815" t="s">
        <v>11381</v>
      </c>
      <c r="B3815" t="s">
        <v>11382</v>
      </c>
      <c r="C3815" t="s">
        <v>30127</v>
      </c>
      <c r="D3815" t="s">
        <v>11383</v>
      </c>
    </row>
    <row r="3816" spans="1:4" x14ac:dyDescent="0.2">
      <c r="A3816" t="s">
        <v>11384</v>
      </c>
      <c r="B3816" t="s">
        <v>11385</v>
      </c>
      <c r="C3816" t="s">
        <v>30128</v>
      </c>
      <c r="D3816" t="s">
        <v>11386</v>
      </c>
    </row>
    <row r="3817" spans="1:4" x14ac:dyDescent="0.2">
      <c r="A3817" t="s">
        <v>11387</v>
      </c>
      <c r="B3817" t="s">
        <v>11388</v>
      </c>
      <c r="C3817" t="s">
        <v>30129</v>
      </c>
      <c r="D3817" t="s">
        <v>11389</v>
      </c>
    </row>
    <row r="3818" spans="1:4" x14ac:dyDescent="0.2">
      <c r="A3818" t="s">
        <v>11390</v>
      </c>
      <c r="B3818" t="s">
        <v>11391</v>
      </c>
      <c r="C3818" t="s">
        <v>30130</v>
      </c>
      <c r="D3818" t="s">
        <v>11392</v>
      </c>
    </row>
    <row r="3819" spans="1:4" x14ac:dyDescent="0.2">
      <c r="A3819" t="s">
        <v>11393</v>
      </c>
      <c r="B3819" t="s">
        <v>11394</v>
      </c>
      <c r="C3819" t="s">
        <v>30131</v>
      </c>
      <c r="D3819" t="s">
        <v>11395</v>
      </c>
    </row>
    <row r="3820" spans="1:4" x14ac:dyDescent="0.2">
      <c r="A3820" t="s">
        <v>11396</v>
      </c>
      <c r="B3820" t="s">
        <v>11397</v>
      </c>
      <c r="C3820" t="s">
        <v>30132</v>
      </c>
      <c r="D3820" t="s">
        <v>11398</v>
      </c>
    </row>
    <row r="3821" spans="1:4" x14ac:dyDescent="0.2">
      <c r="A3821" t="s">
        <v>11399</v>
      </c>
      <c r="B3821" t="s">
        <v>11400</v>
      </c>
      <c r="C3821" t="s">
        <v>30133</v>
      </c>
      <c r="D3821" t="s">
        <v>11401</v>
      </c>
    </row>
    <row r="3822" spans="1:4" x14ac:dyDescent="0.2">
      <c r="A3822" t="s">
        <v>11402</v>
      </c>
      <c r="B3822" t="s">
        <v>11403</v>
      </c>
      <c r="C3822" t="s">
        <v>30134</v>
      </c>
      <c r="D3822" t="s">
        <v>11404</v>
      </c>
    </row>
    <row r="3823" spans="1:4" x14ac:dyDescent="0.2">
      <c r="A3823" t="s">
        <v>11405</v>
      </c>
      <c r="B3823" t="s">
        <v>11406</v>
      </c>
      <c r="C3823" t="s">
        <v>30135</v>
      </c>
      <c r="D3823" t="s">
        <v>11407</v>
      </c>
    </row>
    <row r="3824" spans="1:4" x14ac:dyDescent="0.2">
      <c r="A3824" t="s">
        <v>11408</v>
      </c>
      <c r="B3824" t="s">
        <v>11409</v>
      </c>
      <c r="C3824" t="s">
        <v>30136</v>
      </c>
      <c r="D3824" t="s">
        <v>11410</v>
      </c>
    </row>
    <row r="3825" spans="1:4" x14ac:dyDescent="0.2">
      <c r="A3825" t="s">
        <v>11411</v>
      </c>
      <c r="B3825" t="s">
        <v>11412</v>
      </c>
      <c r="C3825" t="s">
        <v>30137</v>
      </c>
      <c r="D3825" t="s">
        <v>11413</v>
      </c>
    </row>
    <row r="3826" spans="1:4" x14ac:dyDescent="0.2">
      <c r="A3826" t="s">
        <v>11414</v>
      </c>
      <c r="B3826" t="s">
        <v>11415</v>
      </c>
      <c r="C3826" t="s">
        <v>30138</v>
      </c>
      <c r="D3826" t="s">
        <v>11416</v>
      </c>
    </row>
    <row r="3827" spans="1:4" x14ac:dyDescent="0.2">
      <c r="A3827" t="s">
        <v>11417</v>
      </c>
      <c r="B3827" t="s">
        <v>11418</v>
      </c>
      <c r="C3827" t="s">
        <v>30139</v>
      </c>
      <c r="D3827" t="s">
        <v>11419</v>
      </c>
    </row>
    <row r="3828" spans="1:4" x14ac:dyDescent="0.2">
      <c r="A3828" t="s">
        <v>11420</v>
      </c>
      <c r="B3828" t="s">
        <v>11421</v>
      </c>
      <c r="C3828" t="s">
        <v>30140</v>
      </c>
      <c r="D3828" t="s">
        <v>11422</v>
      </c>
    </row>
    <row r="3829" spans="1:4" x14ac:dyDescent="0.2">
      <c r="A3829" t="s">
        <v>11423</v>
      </c>
      <c r="B3829" t="s">
        <v>11424</v>
      </c>
      <c r="C3829" t="s">
        <v>30141</v>
      </c>
      <c r="D3829" t="s">
        <v>11425</v>
      </c>
    </row>
    <row r="3830" spans="1:4" x14ac:dyDescent="0.2">
      <c r="A3830" t="s">
        <v>11426</v>
      </c>
      <c r="B3830" t="s">
        <v>11427</v>
      </c>
      <c r="C3830" t="s">
        <v>30142</v>
      </c>
      <c r="D3830" t="s">
        <v>11428</v>
      </c>
    </row>
    <row r="3831" spans="1:4" x14ac:dyDescent="0.2">
      <c r="A3831" t="s">
        <v>11429</v>
      </c>
      <c r="B3831" t="s">
        <v>11430</v>
      </c>
      <c r="C3831" t="s">
        <v>30143</v>
      </c>
      <c r="D3831" t="s">
        <v>11431</v>
      </c>
    </row>
    <row r="3832" spans="1:4" x14ac:dyDescent="0.2">
      <c r="A3832" t="s">
        <v>11432</v>
      </c>
      <c r="B3832" t="s">
        <v>11433</v>
      </c>
      <c r="C3832" t="s">
        <v>30144</v>
      </c>
      <c r="D3832" t="s">
        <v>11434</v>
      </c>
    </row>
    <row r="3833" spans="1:4" x14ac:dyDescent="0.2">
      <c r="A3833" t="s">
        <v>11435</v>
      </c>
      <c r="B3833" t="s">
        <v>11436</v>
      </c>
      <c r="C3833" t="s">
        <v>30145</v>
      </c>
      <c r="D3833" t="s">
        <v>11437</v>
      </c>
    </row>
    <row r="3834" spans="1:4" x14ac:dyDescent="0.2">
      <c r="A3834" t="s">
        <v>11438</v>
      </c>
      <c r="B3834" t="s">
        <v>11439</v>
      </c>
      <c r="C3834" t="s">
        <v>30146</v>
      </c>
      <c r="D3834" t="s">
        <v>11440</v>
      </c>
    </row>
    <row r="3835" spans="1:4" x14ac:dyDescent="0.2">
      <c r="A3835" t="s">
        <v>11441</v>
      </c>
      <c r="B3835" t="s">
        <v>11442</v>
      </c>
      <c r="C3835" t="s">
        <v>30147</v>
      </c>
      <c r="D3835" t="s">
        <v>11443</v>
      </c>
    </row>
    <row r="3836" spans="1:4" x14ac:dyDescent="0.2">
      <c r="A3836" t="s">
        <v>11444</v>
      </c>
      <c r="B3836" t="s">
        <v>11445</v>
      </c>
      <c r="C3836" t="s">
        <v>30148</v>
      </c>
      <c r="D3836" t="s">
        <v>11446</v>
      </c>
    </row>
    <row r="3837" spans="1:4" x14ac:dyDescent="0.2">
      <c r="A3837" t="s">
        <v>11447</v>
      </c>
      <c r="B3837" t="s">
        <v>11448</v>
      </c>
      <c r="C3837" t="s">
        <v>30149</v>
      </c>
      <c r="D3837" t="s">
        <v>11449</v>
      </c>
    </row>
    <row r="3838" spans="1:4" x14ac:dyDescent="0.2">
      <c r="A3838" t="s">
        <v>11450</v>
      </c>
      <c r="B3838" t="s">
        <v>11451</v>
      </c>
      <c r="C3838" t="s">
        <v>30150</v>
      </c>
      <c r="D3838" t="s">
        <v>11452</v>
      </c>
    </row>
    <row r="3839" spans="1:4" x14ac:dyDescent="0.2">
      <c r="A3839" t="s">
        <v>11453</v>
      </c>
      <c r="B3839" t="s">
        <v>11454</v>
      </c>
      <c r="C3839" t="s">
        <v>30151</v>
      </c>
      <c r="D3839" t="s">
        <v>11455</v>
      </c>
    </row>
    <row r="3840" spans="1:4" x14ac:dyDescent="0.2">
      <c r="A3840" t="s">
        <v>11456</v>
      </c>
      <c r="B3840" t="s">
        <v>11457</v>
      </c>
      <c r="C3840" t="s">
        <v>30152</v>
      </c>
      <c r="D3840" t="s">
        <v>11458</v>
      </c>
    </row>
    <row r="3841" spans="1:4" x14ac:dyDescent="0.2">
      <c r="A3841" t="s">
        <v>11459</v>
      </c>
      <c r="B3841" t="s">
        <v>11460</v>
      </c>
      <c r="C3841" t="s">
        <v>30153</v>
      </c>
      <c r="D3841" t="s">
        <v>11461</v>
      </c>
    </row>
    <row r="3842" spans="1:4" x14ac:dyDescent="0.2">
      <c r="A3842" t="s">
        <v>11462</v>
      </c>
      <c r="B3842" t="s">
        <v>11463</v>
      </c>
      <c r="C3842" t="s">
        <v>30154</v>
      </c>
      <c r="D3842" t="s">
        <v>11464</v>
      </c>
    </row>
    <row r="3843" spans="1:4" x14ac:dyDescent="0.2">
      <c r="A3843" t="s">
        <v>11465</v>
      </c>
      <c r="B3843" t="s">
        <v>11466</v>
      </c>
      <c r="C3843" t="s">
        <v>30155</v>
      </c>
      <c r="D3843" t="s">
        <v>11467</v>
      </c>
    </row>
    <row r="3844" spans="1:4" x14ac:dyDescent="0.2">
      <c r="A3844" t="s">
        <v>11468</v>
      </c>
      <c r="B3844" t="s">
        <v>11469</v>
      </c>
      <c r="C3844" t="s">
        <v>30156</v>
      </c>
      <c r="D3844" t="s">
        <v>11470</v>
      </c>
    </row>
    <row r="3845" spans="1:4" x14ac:dyDescent="0.2">
      <c r="A3845" t="s">
        <v>11471</v>
      </c>
      <c r="B3845" t="s">
        <v>11472</v>
      </c>
      <c r="C3845" t="s">
        <v>30157</v>
      </c>
      <c r="D3845" t="s">
        <v>11473</v>
      </c>
    </row>
    <row r="3846" spans="1:4" x14ac:dyDescent="0.2">
      <c r="A3846" t="s">
        <v>11474</v>
      </c>
      <c r="B3846" t="s">
        <v>11475</v>
      </c>
      <c r="C3846" t="s">
        <v>30158</v>
      </c>
      <c r="D3846" t="s">
        <v>11476</v>
      </c>
    </row>
    <row r="3847" spans="1:4" x14ac:dyDescent="0.2">
      <c r="A3847" t="s">
        <v>11477</v>
      </c>
      <c r="B3847" t="s">
        <v>11478</v>
      </c>
      <c r="C3847" t="s">
        <v>30159</v>
      </c>
      <c r="D3847" t="s">
        <v>11479</v>
      </c>
    </row>
    <row r="3848" spans="1:4" x14ac:dyDescent="0.2">
      <c r="A3848" t="s">
        <v>11480</v>
      </c>
      <c r="B3848" t="s">
        <v>11481</v>
      </c>
      <c r="C3848" t="s">
        <v>30160</v>
      </c>
      <c r="D3848" t="s">
        <v>11482</v>
      </c>
    </row>
    <row r="3849" spans="1:4" x14ac:dyDescent="0.2">
      <c r="A3849" t="s">
        <v>11483</v>
      </c>
      <c r="B3849" t="s">
        <v>11484</v>
      </c>
      <c r="C3849" t="s">
        <v>30161</v>
      </c>
      <c r="D3849" t="s">
        <v>11485</v>
      </c>
    </row>
    <row r="3850" spans="1:4" x14ac:dyDescent="0.2">
      <c r="A3850" t="s">
        <v>11486</v>
      </c>
      <c r="B3850" t="s">
        <v>11487</v>
      </c>
      <c r="C3850" t="s">
        <v>30162</v>
      </c>
      <c r="D3850" t="s">
        <v>11488</v>
      </c>
    </row>
    <row r="3851" spans="1:4" x14ac:dyDescent="0.2">
      <c r="A3851" t="s">
        <v>11489</v>
      </c>
      <c r="B3851" t="s">
        <v>11490</v>
      </c>
      <c r="C3851" t="s">
        <v>30163</v>
      </c>
      <c r="D3851" t="s">
        <v>11491</v>
      </c>
    </row>
    <row r="3852" spans="1:4" x14ac:dyDescent="0.2">
      <c r="A3852" t="s">
        <v>11492</v>
      </c>
      <c r="B3852" t="s">
        <v>11493</v>
      </c>
      <c r="C3852" t="s">
        <v>30164</v>
      </c>
      <c r="D3852" t="s">
        <v>11494</v>
      </c>
    </row>
    <row r="3853" spans="1:4" x14ac:dyDescent="0.2">
      <c r="A3853" t="s">
        <v>11495</v>
      </c>
      <c r="B3853" t="s">
        <v>11496</v>
      </c>
      <c r="C3853" t="s">
        <v>30165</v>
      </c>
      <c r="D3853" t="s">
        <v>11497</v>
      </c>
    </row>
    <row r="3854" spans="1:4" x14ac:dyDescent="0.2">
      <c r="A3854" t="s">
        <v>11498</v>
      </c>
      <c r="B3854" t="s">
        <v>11499</v>
      </c>
      <c r="C3854" t="s">
        <v>30166</v>
      </c>
      <c r="D3854" t="s">
        <v>11500</v>
      </c>
    </row>
    <row r="3855" spans="1:4" x14ac:dyDescent="0.2">
      <c r="A3855" t="s">
        <v>11501</v>
      </c>
      <c r="B3855" t="s">
        <v>11502</v>
      </c>
      <c r="C3855" t="s">
        <v>30167</v>
      </c>
      <c r="D3855" t="s">
        <v>11503</v>
      </c>
    </row>
    <row r="3856" spans="1:4" x14ac:dyDescent="0.2">
      <c r="A3856" t="s">
        <v>11504</v>
      </c>
      <c r="B3856" t="s">
        <v>11505</v>
      </c>
      <c r="C3856" t="s">
        <v>30168</v>
      </c>
      <c r="D3856" t="s">
        <v>11506</v>
      </c>
    </row>
    <row r="3857" spans="1:4" x14ac:dyDescent="0.2">
      <c r="A3857" t="s">
        <v>11507</v>
      </c>
      <c r="B3857" t="s">
        <v>11508</v>
      </c>
      <c r="C3857" t="s">
        <v>30169</v>
      </c>
      <c r="D3857" t="s">
        <v>11509</v>
      </c>
    </row>
    <row r="3858" spans="1:4" x14ac:dyDescent="0.2">
      <c r="A3858" t="s">
        <v>11510</v>
      </c>
      <c r="B3858" t="s">
        <v>11511</v>
      </c>
      <c r="C3858" t="s">
        <v>30170</v>
      </c>
      <c r="D3858" t="s">
        <v>11512</v>
      </c>
    </row>
    <row r="3859" spans="1:4" x14ac:dyDescent="0.2">
      <c r="A3859" t="s">
        <v>11513</v>
      </c>
      <c r="B3859" t="s">
        <v>11514</v>
      </c>
      <c r="C3859" t="s">
        <v>30171</v>
      </c>
      <c r="D3859" t="s">
        <v>11515</v>
      </c>
    </row>
    <row r="3860" spans="1:4" x14ac:dyDescent="0.2">
      <c r="A3860" t="s">
        <v>11516</v>
      </c>
      <c r="B3860" t="s">
        <v>11517</v>
      </c>
      <c r="C3860" t="s">
        <v>30172</v>
      </c>
      <c r="D3860" t="s">
        <v>11518</v>
      </c>
    </row>
    <row r="3861" spans="1:4" x14ac:dyDescent="0.2">
      <c r="A3861" t="s">
        <v>11519</v>
      </c>
      <c r="B3861" t="s">
        <v>11520</v>
      </c>
      <c r="C3861" t="s">
        <v>30173</v>
      </c>
      <c r="D3861" t="s">
        <v>11521</v>
      </c>
    </row>
    <row r="3862" spans="1:4" x14ac:dyDescent="0.2">
      <c r="A3862" t="s">
        <v>11522</v>
      </c>
      <c r="B3862" t="s">
        <v>11523</v>
      </c>
      <c r="C3862" t="s">
        <v>30174</v>
      </c>
      <c r="D3862" t="s">
        <v>11524</v>
      </c>
    </row>
    <row r="3863" spans="1:4" x14ac:dyDescent="0.2">
      <c r="A3863" t="s">
        <v>11525</v>
      </c>
      <c r="B3863" t="s">
        <v>11526</v>
      </c>
      <c r="C3863" t="s">
        <v>30175</v>
      </c>
      <c r="D3863" t="s">
        <v>11527</v>
      </c>
    </row>
    <row r="3864" spans="1:4" x14ac:dyDescent="0.2">
      <c r="A3864" t="s">
        <v>11528</v>
      </c>
      <c r="B3864" t="s">
        <v>11529</v>
      </c>
      <c r="C3864" t="s">
        <v>30176</v>
      </c>
      <c r="D3864" t="s">
        <v>26311</v>
      </c>
    </row>
    <row r="3865" spans="1:4" x14ac:dyDescent="0.2">
      <c r="A3865" t="s">
        <v>11530</v>
      </c>
      <c r="B3865" t="s">
        <v>11531</v>
      </c>
      <c r="C3865" t="s">
        <v>30177</v>
      </c>
      <c r="D3865" t="s">
        <v>11532</v>
      </c>
    </row>
    <row r="3866" spans="1:4" x14ac:dyDescent="0.2">
      <c r="A3866" t="s">
        <v>11533</v>
      </c>
      <c r="B3866" t="s">
        <v>11534</v>
      </c>
      <c r="C3866" t="s">
        <v>30178</v>
      </c>
      <c r="D3866" t="s">
        <v>11535</v>
      </c>
    </row>
    <row r="3867" spans="1:4" x14ac:dyDescent="0.2">
      <c r="A3867" t="s">
        <v>11536</v>
      </c>
      <c r="B3867" t="s">
        <v>11537</v>
      </c>
      <c r="C3867" t="s">
        <v>30179</v>
      </c>
      <c r="D3867" t="s">
        <v>11538</v>
      </c>
    </row>
    <row r="3868" spans="1:4" x14ac:dyDescent="0.2">
      <c r="A3868" t="s">
        <v>11539</v>
      </c>
      <c r="B3868" t="s">
        <v>11540</v>
      </c>
      <c r="C3868" t="s">
        <v>30180</v>
      </c>
      <c r="D3868" t="s">
        <v>11541</v>
      </c>
    </row>
    <row r="3869" spans="1:4" x14ac:dyDescent="0.2">
      <c r="A3869" t="s">
        <v>11542</v>
      </c>
      <c r="B3869" t="s">
        <v>11543</v>
      </c>
      <c r="C3869" t="s">
        <v>30181</v>
      </c>
      <c r="D3869" t="s">
        <v>11544</v>
      </c>
    </row>
    <row r="3870" spans="1:4" x14ac:dyDescent="0.2">
      <c r="A3870" t="s">
        <v>11545</v>
      </c>
      <c r="B3870" t="s">
        <v>11546</v>
      </c>
      <c r="C3870" t="s">
        <v>30182</v>
      </c>
      <c r="D3870" t="s">
        <v>11547</v>
      </c>
    </row>
    <row r="3871" spans="1:4" x14ac:dyDescent="0.2">
      <c r="A3871" t="s">
        <v>11548</v>
      </c>
      <c r="B3871" t="s">
        <v>11549</v>
      </c>
      <c r="C3871" t="s">
        <v>30183</v>
      </c>
      <c r="D3871" t="s">
        <v>11550</v>
      </c>
    </row>
    <row r="3872" spans="1:4" x14ac:dyDescent="0.2">
      <c r="A3872" t="s">
        <v>11551</v>
      </c>
      <c r="B3872" t="s">
        <v>11552</v>
      </c>
      <c r="C3872" t="s">
        <v>30184</v>
      </c>
      <c r="D3872" t="s">
        <v>11553</v>
      </c>
    </row>
    <row r="3873" spans="1:4" x14ac:dyDescent="0.2">
      <c r="A3873" t="s">
        <v>11554</v>
      </c>
      <c r="B3873" t="s">
        <v>11555</v>
      </c>
      <c r="C3873" t="s">
        <v>30185</v>
      </c>
      <c r="D3873" t="s">
        <v>11556</v>
      </c>
    </row>
    <row r="3874" spans="1:4" x14ac:dyDescent="0.2">
      <c r="A3874" t="s">
        <v>11557</v>
      </c>
      <c r="B3874" t="s">
        <v>11558</v>
      </c>
      <c r="C3874" t="s">
        <v>30186</v>
      </c>
      <c r="D3874" t="s">
        <v>11559</v>
      </c>
    </row>
    <row r="3875" spans="1:4" x14ac:dyDescent="0.2">
      <c r="A3875" t="s">
        <v>11560</v>
      </c>
      <c r="B3875" t="s">
        <v>11561</v>
      </c>
      <c r="C3875" t="s">
        <v>30187</v>
      </c>
      <c r="D3875" t="s">
        <v>11562</v>
      </c>
    </row>
    <row r="3876" spans="1:4" x14ac:dyDescent="0.2">
      <c r="A3876" t="s">
        <v>11563</v>
      </c>
      <c r="B3876" t="s">
        <v>11564</v>
      </c>
      <c r="C3876" t="s">
        <v>30188</v>
      </c>
      <c r="D3876" t="s">
        <v>11565</v>
      </c>
    </row>
    <row r="3877" spans="1:4" x14ac:dyDescent="0.2">
      <c r="A3877" t="s">
        <v>11566</v>
      </c>
      <c r="B3877" t="s">
        <v>11567</v>
      </c>
      <c r="C3877" t="s">
        <v>30189</v>
      </c>
      <c r="D3877" t="s">
        <v>11568</v>
      </c>
    </row>
    <row r="3878" spans="1:4" x14ac:dyDescent="0.2">
      <c r="A3878" t="s">
        <v>11569</v>
      </c>
      <c r="B3878" t="s">
        <v>11570</v>
      </c>
      <c r="C3878" t="s">
        <v>30190</v>
      </c>
      <c r="D3878" t="s">
        <v>11571</v>
      </c>
    </row>
    <row r="3879" spans="1:4" x14ac:dyDescent="0.2">
      <c r="A3879" t="s">
        <v>11572</v>
      </c>
      <c r="B3879" t="s">
        <v>11573</v>
      </c>
      <c r="C3879" t="s">
        <v>30191</v>
      </c>
      <c r="D3879" t="s">
        <v>11574</v>
      </c>
    </row>
    <row r="3880" spans="1:4" x14ac:dyDescent="0.2">
      <c r="A3880" t="s">
        <v>11575</v>
      </c>
      <c r="B3880" t="s">
        <v>11576</v>
      </c>
      <c r="C3880" t="s">
        <v>30192</v>
      </c>
      <c r="D3880" t="s">
        <v>11577</v>
      </c>
    </row>
    <row r="3881" spans="1:4" x14ac:dyDescent="0.2">
      <c r="A3881" t="s">
        <v>11578</v>
      </c>
      <c r="B3881" t="s">
        <v>11579</v>
      </c>
      <c r="C3881" t="s">
        <v>30193</v>
      </c>
      <c r="D3881" t="s">
        <v>11580</v>
      </c>
    </row>
    <row r="3882" spans="1:4" x14ac:dyDescent="0.2">
      <c r="A3882" t="s">
        <v>11581</v>
      </c>
      <c r="B3882" t="s">
        <v>11582</v>
      </c>
      <c r="C3882" t="s">
        <v>30194</v>
      </c>
      <c r="D3882" t="s">
        <v>11583</v>
      </c>
    </row>
    <row r="3883" spans="1:4" x14ac:dyDescent="0.2">
      <c r="A3883" t="s">
        <v>11584</v>
      </c>
      <c r="B3883" t="s">
        <v>11585</v>
      </c>
      <c r="C3883" t="s">
        <v>30195</v>
      </c>
      <c r="D3883" t="s">
        <v>11586</v>
      </c>
    </row>
    <row r="3884" spans="1:4" x14ac:dyDescent="0.2">
      <c r="A3884" t="s">
        <v>11587</v>
      </c>
      <c r="B3884" t="s">
        <v>11588</v>
      </c>
      <c r="C3884" t="s">
        <v>30196</v>
      </c>
      <c r="D3884" t="s">
        <v>11589</v>
      </c>
    </row>
    <row r="3885" spans="1:4" x14ac:dyDescent="0.2">
      <c r="A3885" t="s">
        <v>11590</v>
      </c>
      <c r="B3885" t="s">
        <v>11591</v>
      </c>
      <c r="C3885" t="s">
        <v>30197</v>
      </c>
      <c r="D3885" t="s">
        <v>11592</v>
      </c>
    </row>
    <row r="3886" spans="1:4" x14ac:dyDescent="0.2">
      <c r="A3886" t="s">
        <v>11593</v>
      </c>
      <c r="B3886" t="s">
        <v>11594</v>
      </c>
      <c r="C3886" t="s">
        <v>30198</v>
      </c>
      <c r="D3886" t="s">
        <v>11595</v>
      </c>
    </row>
    <row r="3887" spans="1:4" x14ac:dyDescent="0.2">
      <c r="A3887" t="s">
        <v>11596</v>
      </c>
      <c r="B3887" t="s">
        <v>11597</v>
      </c>
      <c r="C3887" t="s">
        <v>30199</v>
      </c>
      <c r="D3887" t="s">
        <v>11598</v>
      </c>
    </row>
    <row r="3888" spans="1:4" x14ac:dyDescent="0.2">
      <c r="A3888" t="s">
        <v>11599</v>
      </c>
      <c r="B3888" t="s">
        <v>11600</v>
      </c>
      <c r="C3888" t="s">
        <v>30200</v>
      </c>
      <c r="D3888" t="s">
        <v>11601</v>
      </c>
    </row>
    <row r="3889" spans="1:4" x14ac:dyDescent="0.2">
      <c r="A3889" t="s">
        <v>11602</v>
      </c>
      <c r="B3889" t="s">
        <v>11603</v>
      </c>
      <c r="C3889" t="s">
        <v>30201</v>
      </c>
      <c r="D3889" t="s">
        <v>11604</v>
      </c>
    </row>
    <row r="3890" spans="1:4" x14ac:dyDescent="0.2">
      <c r="A3890" t="s">
        <v>11605</v>
      </c>
      <c r="B3890" t="s">
        <v>11606</v>
      </c>
      <c r="C3890" t="s">
        <v>30202</v>
      </c>
      <c r="D3890" t="s">
        <v>11607</v>
      </c>
    </row>
    <row r="3891" spans="1:4" x14ac:dyDescent="0.2">
      <c r="A3891" t="s">
        <v>11608</v>
      </c>
      <c r="B3891" t="s">
        <v>11609</v>
      </c>
      <c r="C3891" t="s">
        <v>30203</v>
      </c>
      <c r="D3891" t="s">
        <v>11610</v>
      </c>
    </row>
    <row r="3892" spans="1:4" x14ac:dyDescent="0.2">
      <c r="A3892" t="s">
        <v>11611</v>
      </c>
      <c r="B3892" t="s">
        <v>11612</v>
      </c>
      <c r="C3892" t="s">
        <v>30204</v>
      </c>
      <c r="D3892" t="s">
        <v>11613</v>
      </c>
    </row>
    <row r="3893" spans="1:4" x14ac:dyDescent="0.2">
      <c r="A3893" t="s">
        <v>11614</v>
      </c>
      <c r="B3893" t="s">
        <v>11615</v>
      </c>
      <c r="C3893" t="s">
        <v>30205</v>
      </c>
      <c r="D3893" t="s">
        <v>11616</v>
      </c>
    </row>
    <row r="3894" spans="1:4" x14ac:dyDescent="0.2">
      <c r="A3894" t="s">
        <v>11617</v>
      </c>
      <c r="B3894" t="s">
        <v>11618</v>
      </c>
      <c r="C3894" t="s">
        <v>30206</v>
      </c>
      <c r="D3894" t="s">
        <v>11619</v>
      </c>
    </row>
    <row r="3895" spans="1:4" x14ac:dyDescent="0.2">
      <c r="A3895" t="s">
        <v>11620</v>
      </c>
      <c r="B3895" t="s">
        <v>7764</v>
      </c>
      <c r="C3895" t="s">
        <v>30207</v>
      </c>
      <c r="D3895" t="s">
        <v>7765</v>
      </c>
    </row>
    <row r="3896" spans="1:4" x14ac:dyDescent="0.2">
      <c r="A3896" t="s">
        <v>11621</v>
      </c>
      <c r="B3896" t="s">
        <v>11622</v>
      </c>
      <c r="C3896" t="s">
        <v>30208</v>
      </c>
      <c r="D3896" t="s">
        <v>11623</v>
      </c>
    </row>
    <row r="3897" spans="1:4" x14ac:dyDescent="0.2">
      <c r="A3897" t="s">
        <v>11624</v>
      </c>
      <c r="B3897" t="s">
        <v>11625</v>
      </c>
      <c r="C3897" t="s">
        <v>30209</v>
      </c>
      <c r="D3897" t="s">
        <v>11626</v>
      </c>
    </row>
    <row r="3898" spans="1:4" x14ac:dyDescent="0.2">
      <c r="A3898" t="s">
        <v>11627</v>
      </c>
      <c r="B3898" t="s">
        <v>11628</v>
      </c>
      <c r="C3898" t="s">
        <v>30210</v>
      </c>
      <c r="D3898" t="s">
        <v>11629</v>
      </c>
    </row>
    <row r="3899" spans="1:4" x14ac:dyDescent="0.2">
      <c r="A3899" t="s">
        <v>11630</v>
      </c>
      <c r="B3899" t="s">
        <v>11631</v>
      </c>
      <c r="C3899" t="s">
        <v>30211</v>
      </c>
      <c r="D3899" t="s">
        <v>11632</v>
      </c>
    </row>
    <row r="3900" spans="1:4" x14ac:dyDescent="0.2">
      <c r="A3900" t="s">
        <v>11633</v>
      </c>
      <c r="B3900" t="s">
        <v>11634</v>
      </c>
      <c r="C3900" t="s">
        <v>30212</v>
      </c>
      <c r="D3900" t="s">
        <v>11635</v>
      </c>
    </row>
    <row r="3901" spans="1:4" x14ac:dyDescent="0.2">
      <c r="A3901" t="s">
        <v>11636</v>
      </c>
      <c r="B3901" t="s">
        <v>11637</v>
      </c>
      <c r="C3901" t="s">
        <v>30213</v>
      </c>
      <c r="D3901" t="s">
        <v>11638</v>
      </c>
    </row>
    <row r="3902" spans="1:4" x14ac:dyDescent="0.2">
      <c r="A3902" t="s">
        <v>11639</v>
      </c>
      <c r="B3902" t="s">
        <v>11640</v>
      </c>
      <c r="C3902" t="s">
        <v>30214</v>
      </c>
      <c r="D3902" t="s">
        <v>11641</v>
      </c>
    </row>
    <row r="3903" spans="1:4" x14ac:dyDescent="0.2">
      <c r="A3903" t="s">
        <v>11642</v>
      </c>
      <c r="B3903" t="s">
        <v>11643</v>
      </c>
      <c r="C3903" t="s">
        <v>30215</v>
      </c>
      <c r="D3903" t="s">
        <v>11644</v>
      </c>
    </row>
    <row r="3904" spans="1:4" x14ac:dyDescent="0.2">
      <c r="A3904" t="s">
        <v>11645</v>
      </c>
      <c r="B3904" t="s">
        <v>11646</v>
      </c>
      <c r="C3904" t="s">
        <v>30216</v>
      </c>
      <c r="D3904" t="s">
        <v>11647</v>
      </c>
    </row>
    <row r="3905" spans="1:4" x14ac:dyDescent="0.2">
      <c r="A3905" t="s">
        <v>11648</v>
      </c>
      <c r="B3905" t="s">
        <v>11649</v>
      </c>
      <c r="C3905" t="s">
        <v>30217</v>
      </c>
      <c r="D3905" t="s">
        <v>11650</v>
      </c>
    </row>
    <row r="3906" spans="1:4" x14ac:dyDescent="0.2">
      <c r="A3906" t="s">
        <v>11651</v>
      </c>
      <c r="B3906" t="s">
        <v>11652</v>
      </c>
      <c r="C3906" t="s">
        <v>30218</v>
      </c>
      <c r="D3906" t="s">
        <v>11653</v>
      </c>
    </row>
    <row r="3907" spans="1:4" x14ac:dyDescent="0.2">
      <c r="A3907" t="s">
        <v>11654</v>
      </c>
      <c r="B3907" t="s">
        <v>11655</v>
      </c>
      <c r="C3907" t="s">
        <v>30219</v>
      </c>
      <c r="D3907" t="s">
        <v>11656</v>
      </c>
    </row>
    <row r="3908" spans="1:4" x14ac:dyDescent="0.2">
      <c r="A3908" t="s">
        <v>11657</v>
      </c>
      <c r="B3908" t="s">
        <v>11658</v>
      </c>
      <c r="C3908" t="s">
        <v>30220</v>
      </c>
      <c r="D3908" t="s">
        <v>11659</v>
      </c>
    </row>
    <row r="3909" spans="1:4" x14ac:dyDescent="0.2">
      <c r="A3909" t="s">
        <v>11660</v>
      </c>
      <c r="B3909" t="s">
        <v>11661</v>
      </c>
      <c r="C3909" t="s">
        <v>30221</v>
      </c>
      <c r="D3909" t="s">
        <v>11662</v>
      </c>
    </row>
    <row r="3910" spans="1:4" x14ac:dyDescent="0.2">
      <c r="A3910" t="s">
        <v>11663</v>
      </c>
      <c r="B3910" t="s">
        <v>11664</v>
      </c>
      <c r="C3910" t="s">
        <v>30222</v>
      </c>
      <c r="D3910" t="s">
        <v>11665</v>
      </c>
    </row>
    <row r="3911" spans="1:4" x14ac:dyDescent="0.2">
      <c r="A3911" t="s">
        <v>11666</v>
      </c>
      <c r="B3911" t="s">
        <v>11667</v>
      </c>
      <c r="C3911" t="s">
        <v>30223</v>
      </c>
      <c r="D3911" t="s">
        <v>11668</v>
      </c>
    </row>
    <row r="3912" spans="1:4" x14ac:dyDescent="0.2">
      <c r="A3912" t="s">
        <v>11669</v>
      </c>
      <c r="B3912" t="s">
        <v>11670</v>
      </c>
      <c r="C3912" t="s">
        <v>30224</v>
      </c>
      <c r="D3912" t="s">
        <v>11671</v>
      </c>
    </row>
    <row r="3913" spans="1:4" x14ac:dyDescent="0.2">
      <c r="A3913" t="s">
        <v>11672</v>
      </c>
      <c r="B3913" t="s">
        <v>11673</v>
      </c>
      <c r="C3913" t="s">
        <v>30225</v>
      </c>
      <c r="D3913" t="s">
        <v>11674</v>
      </c>
    </row>
    <row r="3914" spans="1:4" x14ac:dyDescent="0.2">
      <c r="A3914" t="s">
        <v>11675</v>
      </c>
      <c r="B3914" t="s">
        <v>11676</v>
      </c>
      <c r="C3914" t="s">
        <v>30226</v>
      </c>
      <c r="D3914" t="s">
        <v>11677</v>
      </c>
    </row>
    <row r="3915" spans="1:4" x14ac:dyDescent="0.2">
      <c r="A3915" t="s">
        <v>11678</v>
      </c>
      <c r="B3915" t="s">
        <v>11679</v>
      </c>
      <c r="C3915" t="s">
        <v>30227</v>
      </c>
      <c r="D3915" t="s">
        <v>11680</v>
      </c>
    </row>
    <row r="3916" spans="1:4" x14ac:dyDescent="0.2">
      <c r="A3916" t="s">
        <v>11681</v>
      </c>
      <c r="B3916" t="s">
        <v>11682</v>
      </c>
      <c r="C3916" t="s">
        <v>30228</v>
      </c>
      <c r="D3916" t="s">
        <v>11683</v>
      </c>
    </row>
    <row r="3917" spans="1:4" x14ac:dyDescent="0.2">
      <c r="A3917" t="s">
        <v>11684</v>
      </c>
      <c r="B3917" t="s">
        <v>11685</v>
      </c>
      <c r="C3917" t="s">
        <v>30229</v>
      </c>
      <c r="D3917" t="s">
        <v>11686</v>
      </c>
    </row>
    <row r="3918" spans="1:4" x14ac:dyDescent="0.2">
      <c r="A3918" t="s">
        <v>11687</v>
      </c>
      <c r="B3918" t="s">
        <v>11688</v>
      </c>
      <c r="C3918" t="s">
        <v>30230</v>
      </c>
      <c r="D3918" t="s">
        <v>11689</v>
      </c>
    </row>
    <row r="3919" spans="1:4" x14ac:dyDescent="0.2">
      <c r="A3919" t="s">
        <v>11690</v>
      </c>
      <c r="B3919" t="s">
        <v>11691</v>
      </c>
      <c r="C3919" t="s">
        <v>30231</v>
      </c>
      <c r="D3919" t="s">
        <v>11692</v>
      </c>
    </row>
    <row r="3920" spans="1:4" x14ac:dyDescent="0.2">
      <c r="A3920" t="s">
        <v>11693</v>
      </c>
      <c r="B3920" t="s">
        <v>11694</v>
      </c>
      <c r="C3920" t="s">
        <v>30232</v>
      </c>
      <c r="D3920" t="s">
        <v>11695</v>
      </c>
    </row>
    <row r="3921" spans="1:4" x14ac:dyDescent="0.2">
      <c r="A3921" t="s">
        <v>11696</v>
      </c>
      <c r="B3921" t="s">
        <v>11697</v>
      </c>
      <c r="C3921" t="s">
        <v>30233</v>
      </c>
      <c r="D3921" t="s">
        <v>11698</v>
      </c>
    </row>
    <row r="3922" spans="1:4" x14ac:dyDescent="0.2">
      <c r="A3922" t="s">
        <v>11699</v>
      </c>
      <c r="B3922" t="s">
        <v>11700</v>
      </c>
      <c r="C3922" t="s">
        <v>30234</v>
      </c>
      <c r="D3922" t="s">
        <v>11701</v>
      </c>
    </row>
    <row r="3923" spans="1:4" x14ac:dyDescent="0.2">
      <c r="A3923" t="s">
        <v>11702</v>
      </c>
      <c r="B3923" t="s">
        <v>11703</v>
      </c>
      <c r="C3923" t="s">
        <v>30235</v>
      </c>
      <c r="D3923" t="s">
        <v>11704</v>
      </c>
    </row>
    <row r="3924" spans="1:4" x14ac:dyDescent="0.2">
      <c r="A3924" t="s">
        <v>11705</v>
      </c>
      <c r="B3924" t="s">
        <v>11706</v>
      </c>
      <c r="C3924" t="s">
        <v>30236</v>
      </c>
      <c r="D3924" t="s">
        <v>11707</v>
      </c>
    </row>
    <row r="3925" spans="1:4" x14ac:dyDescent="0.2">
      <c r="A3925" t="s">
        <v>11708</v>
      </c>
      <c r="B3925" t="s">
        <v>11709</v>
      </c>
      <c r="C3925" t="s">
        <v>30237</v>
      </c>
      <c r="D3925" t="s">
        <v>11710</v>
      </c>
    </row>
    <row r="3926" spans="1:4" x14ac:dyDescent="0.2">
      <c r="A3926" t="s">
        <v>11711</v>
      </c>
      <c r="B3926" t="s">
        <v>11712</v>
      </c>
      <c r="C3926" t="s">
        <v>30238</v>
      </c>
      <c r="D3926" t="s">
        <v>11713</v>
      </c>
    </row>
    <row r="3927" spans="1:4" x14ac:dyDescent="0.2">
      <c r="A3927" t="s">
        <v>11714</v>
      </c>
      <c r="B3927" t="s">
        <v>11715</v>
      </c>
      <c r="C3927" t="s">
        <v>30239</v>
      </c>
      <c r="D3927" t="s">
        <v>26312</v>
      </c>
    </row>
    <row r="3928" spans="1:4" x14ac:dyDescent="0.2">
      <c r="A3928" t="s">
        <v>11716</v>
      </c>
      <c r="B3928" t="s">
        <v>11717</v>
      </c>
      <c r="C3928" t="s">
        <v>30240</v>
      </c>
      <c r="D3928" t="s">
        <v>11718</v>
      </c>
    </row>
    <row r="3929" spans="1:4" x14ac:dyDescent="0.2">
      <c r="A3929" t="s">
        <v>11719</v>
      </c>
      <c r="B3929" t="s">
        <v>11720</v>
      </c>
      <c r="C3929" t="s">
        <v>30241</v>
      </c>
      <c r="D3929" t="s">
        <v>11721</v>
      </c>
    </row>
    <row r="3930" spans="1:4" x14ac:dyDescent="0.2">
      <c r="A3930" t="s">
        <v>11722</v>
      </c>
      <c r="B3930" t="s">
        <v>11723</v>
      </c>
      <c r="C3930" t="s">
        <v>30242</v>
      </c>
      <c r="D3930" t="s">
        <v>11724</v>
      </c>
    </row>
    <row r="3931" spans="1:4" x14ac:dyDescent="0.2">
      <c r="A3931" t="s">
        <v>11725</v>
      </c>
      <c r="B3931" t="s">
        <v>11726</v>
      </c>
      <c r="C3931" t="s">
        <v>30243</v>
      </c>
      <c r="D3931" t="s">
        <v>11727</v>
      </c>
    </row>
    <row r="3932" spans="1:4" x14ac:dyDescent="0.2">
      <c r="A3932" t="s">
        <v>11728</v>
      </c>
      <c r="B3932" t="s">
        <v>11729</v>
      </c>
      <c r="C3932" t="s">
        <v>30244</v>
      </c>
      <c r="D3932" t="s">
        <v>11730</v>
      </c>
    </row>
    <row r="3933" spans="1:4" x14ac:dyDescent="0.2">
      <c r="A3933" t="s">
        <v>11731</v>
      </c>
      <c r="B3933" t="s">
        <v>11732</v>
      </c>
      <c r="C3933" t="s">
        <v>30245</v>
      </c>
      <c r="D3933" t="s">
        <v>11733</v>
      </c>
    </row>
    <row r="3934" spans="1:4" x14ac:dyDescent="0.2">
      <c r="A3934" t="s">
        <v>11734</v>
      </c>
      <c r="B3934" t="s">
        <v>11735</v>
      </c>
      <c r="C3934" t="s">
        <v>30246</v>
      </c>
      <c r="D3934" t="s">
        <v>11736</v>
      </c>
    </row>
    <row r="3935" spans="1:4" x14ac:dyDescent="0.2">
      <c r="A3935" t="s">
        <v>11737</v>
      </c>
      <c r="B3935" t="s">
        <v>11738</v>
      </c>
      <c r="C3935" t="s">
        <v>30247</v>
      </c>
      <c r="D3935" t="s">
        <v>11739</v>
      </c>
    </row>
    <row r="3936" spans="1:4" x14ac:dyDescent="0.2">
      <c r="A3936" t="s">
        <v>11740</v>
      </c>
      <c r="B3936" t="s">
        <v>11741</v>
      </c>
      <c r="C3936" t="s">
        <v>30248</v>
      </c>
      <c r="D3936" t="s">
        <v>11742</v>
      </c>
    </row>
    <row r="3937" spans="1:4" x14ac:dyDescent="0.2">
      <c r="A3937" t="s">
        <v>11743</v>
      </c>
      <c r="B3937" t="s">
        <v>11744</v>
      </c>
      <c r="C3937" t="s">
        <v>30249</v>
      </c>
      <c r="D3937" t="s">
        <v>11745</v>
      </c>
    </row>
    <row r="3938" spans="1:4" x14ac:dyDescent="0.2">
      <c r="A3938" t="s">
        <v>11746</v>
      </c>
      <c r="B3938" t="s">
        <v>11747</v>
      </c>
      <c r="C3938" t="s">
        <v>30250</v>
      </c>
      <c r="D3938" t="s">
        <v>11748</v>
      </c>
    </row>
    <row r="3939" spans="1:4" x14ac:dyDescent="0.2">
      <c r="A3939" t="s">
        <v>11749</v>
      </c>
      <c r="B3939" t="s">
        <v>11750</v>
      </c>
      <c r="C3939" t="s">
        <v>30251</v>
      </c>
      <c r="D3939" t="s">
        <v>11751</v>
      </c>
    </row>
    <row r="3940" spans="1:4" x14ac:dyDescent="0.2">
      <c r="A3940" t="s">
        <v>11752</v>
      </c>
      <c r="B3940" t="s">
        <v>11753</v>
      </c>
      <c r="C3940" t="s">
        <v>30252</v>
      </c>
      <c r="D3940" t="s">
        <v>11754</v>
      </c>
    </row>
    <row r="3941" spans="1:4" x14ac:dyDescent="0.2">
      <c r="A3941" t="s">
        <v>11755</v>
      </c>
      <c r="B3941" t="s">
        <v>11756</v>
      </c>
      <c r="C3941" t="s">
        <v>30253</v>
      </c>
      <c r="D3941" t="s">
        <v>11757</v>
      </c>
    </row>
    <row r="3942" spans="1:4" x14ac:dyDescent="0.2">
      <c r="A3942" t="s">
        <v>11758</v>
      </c>
      <c r="B3942" t="s">
        <v>11759</v>
      </c>
      <c r="C3942" t="s">
        <v>30254</v>
      </c>
      <c r="D3942" t="s">
        <v>11760</v>
      </c>
    </row>
    <row r="3943" spans="1:4" x14ac:dyDescent="0.2">
      <c r="A3943" t="s">
        <v>11761</v>
      </c>
      <c r="B3943" t="s">
        <v>11762</v>
      </c>
      <c r="C3943" t="s">
        <v>30255</v>
      </c>
      <c r="D3943" t="s">
        <v>11763</v>
      </c>
    </row>
    <row r="3944" spans="1:4" x14ac:dyDescent="0.2">
      <c r="A3944" t="s">
        <v>11764</v>
      </c>
      <c r="B3944" t="s">
        <v>11765</v>
      </c>
      <c r="C3944" t="s">
        <v>30256</v>
      </c>
      <c r="D3944" t="s">
        <v>11766</v>
      </c>
    </row>
    <row r="3945" spans="1:4" x14ac:dyDescent="0.2">
      <c r="A3945" t="s">
        <v>11767</v>
      </c>
      <c r="B3945" t="s">
        <v>11768</v>
      </c>
      <c r="C3945" t="s">
        <v>30257</v>
      </c>
      <c r="D3945" t="s">
        <v>11769</v>
      </c>
    </row>
    <row r="3946" spans="1:4" x14ac:dyDescent="0.2">
      <c r="A3946" t="s">
        <v>11770</v>
      </c>
      <c r="B3946" t="s">
        <v>11771</v>
      </c>
      <c r="C3946" t="s">
        <v>30258</v>
      </c>
      <c r="D3946" t="s">
        <v>11772</v>
      </c>
    </row>
    <row r="3947" spans="1:4" x14ac:dyDescent="0.2">
      <c r="A3947" t="s">
        <v>11773</v>
      </c>
      <c r="B3947" t="s">
        <v>11774</v>
      </c>
      <c r="C3947" t="s">
        <v>30259</v>
      </c>
      <c r="D3947" t="s">
        <v>11775</v>
      </c>
    </row>
    <row r="3948" spans="1:4" x14ac:dyDescent="0.2">
      <c r="A3948" t="s">
        <v>11776</v>
      </c>
      <c r="B3948" t="s">
        <v>11777</v>
      </c>
      <c r="C3948" t="s">
        <v>30260</v>
      </c>
      <c r="D3948" t="s">
        <v>11778</v>
      </c>
    </row>
    <row r="3949" spans="1:4" x14ac:dyDescent="0.2">
      <c r="A3949" t="s">
        <v>11779</v>
      </c>
      <c r="B3949" t="s">
        <v>11780</v>
      </c>
      <c r="C3949" t="s">
        <v>30261</v>
      </c>
      <c r="D3949" t="s">
        <v>11781</v>
      </c>
    </row>
    <row r="3950" spans="1:4" x14ac:dyDescent="0.2">
      <c r="A3950" t="s">
        <v>11782</v>
      </c>
      <c r="B3950" t="s">
        <v>11783</v>
      </c>
      <c r="C3950" t="s">
        <v>30262</v>
      </c>
      <c r="D3950" t="s">
        <v>11784</v>
      </c>
    </row>
    <row r="3951" spans="1:4" x14ac:dyDescent="0.2">
      <c r="A3951" t="s">
        <v>11785</v>
      </c>
      <c r="B3951" t="s">
        <v>11786</v>
      </c>
      <c r="C3951" t="s">
        <v>30263</v>
      </c>
      <c r="D3951" t="s">
        <v>11787</v>
      </c>
    </row>
    <row r="3952" spans="1:4" x14ac:dyDescent="0.2">
      <c r="A3952" t="s">
        <v>11788</v>
      </c>
      <c r="B3952" t="s">
        <v>11789</v>
      </c>
      <c r="C3952" t="s">
        <v>30264</v>
      </c>
      <c r="D3952" t="s">
        <v>11790</v>
      </c>
    </row>
    <row r="3953" spans="1:4" x14ac:dyDescent="0.2">
      <c r="A3953" t="s">
        <v>11791</v>
      </c>
      <c r="B3953" t="s">
        <v>11792</v>
      </c>
      <c r="C3953" t="s">
        <v>30265</v>
      </c>
      <c r="D3953" t="s">
        <v>11793</v>
      </c>
    </row>
    <row r="3954" spans="1:4" x14ac:dyDescent="0.2">
      <c r="A3954" t="s">
        <v>11794</v>
      </c>
      <c r="B3954" t="s">
        <v>11795</v>
      </c>
      <c r="C3954" t="s">
        <v>30266</v>
      </c>
      <c r="D3954" t="s">
        <v>11796</v>
      </c>
    </row>
    <row r="3955" spans="1:4" x14ac:dyDescent="0.2">
      <c r="A3955" t="s">
        <v>11797</v>
      </c>
      <c r="B3955" t="s">
        <v>11798</v>
      </c>
      <c r="C3955" t="s">
        <v>30267</v>
      </c>
      <c r="D3955" t="s">
        <v>11799</v>
      </c>
    </row>
    <row r="3956" spans="1:4" x14ac:dyDescent="0.2">
      <c r="A3956" t="s">
        <v>11800</v>
      </c>
      <c r="B3956" t="s">
        <v>11801</v>
      </c>
      <c r="C3956" t="s">
        <v>30268</v>
      </c>
      <c r="D3956" t="s">
        <v>11802</v>
      </c>
    </row>
    <row r="3957" spans="1:4" x14ac:dyDescent="0.2">
      <c r="A3957" t="s">
        <v>11803</v>
      </c>
      <c r="B3957" t="s">
        <v>11804</v>
      </c>
      <c r="C3957" t="s">
        <v>30269</v>
      </c>
      <c r="D3957" t="s">
        <v>11805</v>
      </c>
    </row>
    <row r="3958" spans="1:4" x14ac:dyDescent="0.2">
      <c r="A3958" t="s">
        <v>11806</v>
      </c>
      <c r="B3958" t="s">
        <v>11807</v>
      </c>
      <c r="C3958" t="s">
        <v>30270</v>
      </c>
      <c r="D3958" t="s">
        <v>11808</v>
      </c>
    </row>
    <row r="3959" spans="1:4" x14ac:dyDescent="0.2">
      <c r="A3959" t="s">
        <v>11809</v>
      </c>
      <c r="B3959" t="s">
        <v>11810</v>
      </c>
      <c r="C3959" t="s">
        <v>30271</v>
      </c>
      <c r="D3959" t="s">
        <v>11811</v>
      </c>
    </row>
    <row r="3960" spans="1:4" x14ac:dyDescent="0.2">
      <c r="A3960" t="s">
        <v>11812</v>
      </c>
      <c r="B3960" t="s">
        <v>11813</v>
      </c>
      <c r="C3960" t="s">
        <v>30272</v>
      </c>
      <c r="D3960" t="s">
        <v>11814</v>
      </c>
    </row>
    <row r="3961" spans="1:4" x14ac:dyDescent="0.2">
      <c r="A3961" t="s">
        <v>11815</v>
      </c>
      <c r="B3961" t="s">
        <v>11816</v>
      </c>
      <c r="C3961" t="s">
        <v>30273</v>
      </c>
      <c r="D3961" t="s">
        <v>11817</v>
      </c>
    </row>
    <row r="3962" spans="1:4" x14ac:dyDescent="0.2">
      <c r="A3962" t="s">
        <v>11818</v>
      </c>
      <c r="B3962" t="s">
        <v>11819</v>
      </c>
      <c r="C3962" t="s">
        <v>30274</v>
      </c>
      <c r="D3962" t="s">
        <v>11820</v>
      </c>
    </row>
    <row r="3963" spans="1:4" x14ac:dyDescent="0.2">
      <c r="A3963" t="s">
        <v>11821</v>
      </c>
      <c r="B3963" t="s">
        <v>11822</v>
      </c>
      <c r="C3963" t="s">
        <v>30275</v>
      </c>
      <c r="D3963" t="s">
        <v>11823</v>
      </c>
    </row>
    <row r="3964" spans="1:4" x14ac:dyDescent="0.2">
      <c r="A3964" t="s">
        <v>11824</v>
      </c>
      <c r="B3964" t="s">
        <v>11825</v>
      </c>
      <c r="C3964" t="s">
        <v>30276</v>
      </c>
      <c r="D3964" t="s">
        <v>11826</v>
      </c>
    </row>
    <row r="3965" spans="1:4" x14ac:dyDescent="0.2">
      <c r="A3965" t="s">
        <v>11827</v>
      </c>
      <c r="B3965" t="s">
        <v>11828</v>
      </c>
      <c r="C3965" t="s">
        <v>30277</v>
      </c>
      <c r="D3965" t="s">
        <v>11829</v>
      </c>
    </row>
    <row r="3966" spans="1:4" x14ac:dyDescent="0.2">
      <c r="A3966" t="s">
        <v>11830</v>
      </c>
      <c r="B3966" t="s">
        <v>11831</v>
      </c>
      <c r="C3966" t="s">
        <v>30278</v>
      </c>
      <c r="D3966" t="s">
        <v>11832</v>
      </c>
    </row>
    <row r="3967" spans="1:4" x14ac:dyDescent="0.2">
      <c r="A3967" t="s">
        <v>11833</v>
      </c>
      <c r="B3967" t="s">
        <v>11834</v>
      </c>
      <c r="C3967" t="s">
        <v>30279</v>
      </c>
      <c r="D3967" t="s">
        <v>11835</v>
      </c>
    </row>
    <row r="3968" spans="1:4" x14ac:dyDescent="0.2">
      <c r="A3968" t="s">
        <v>11836</v>
      </c>
      <c r="B3968" t="s">
        <v>11837</v>
      </c>
      <c r="C3968" t="s">
        <v>30280</v>
      </c>
      <c r="D3968" t="s">
        <v>11838</v>
      </c>
    </row>
    <row r="3969" spans="1:4" x14ac:dyDescent="0.2">
      <c r="A3969" t="s">
        <v>11839</v>
      </c>
      <c r="B3969" t="s">
        <v>11840</v>
      </c>
      <c r="C3969" t="s">
        <v>30281</v>
      </c>
      <c r="D3969" t="s">
        <v>11841</v>
      </c>
    </row>
    <row r="3970" spans="1:4" x14ac:dyDescent="0.2">
      <c r="A3970" t="s">
        <v>11842</v>
      </c>
      <c r="B3970" t="s">
        <v>11843</v>
      </c>
      <c r="C3970" t="s">
        <v>30282</v>
      </c>
      <c r="D3970" t="s">
        <v>11844</v>
      </c>
    </row>
    <row r="3971" spans="1:4" x14ac:dyDescent="0.2">
      <c r="A3971" t="s">
        <v>11845</v>
      </c>
      <c r="B3971" t="s">
        <v>11846</v>
      </c>
      <c r="C3971" t="s">
        <v>30283</v>
      </c>
      <c r="D3971" t="s">
        <v>11847</v>
      </c>
    </row>
    <row r="3972" spans="1:4" x14ac:dyDescent="0.2">
      <c r="A3972" t="s">
        <v>11848</v>
      </c>
      <c r="B3972" t="s">
        <v>11849</v>
      </c>
      <c r="C3972" t="s">
        <v>30284</v>
      </c>
      <c r="D3972" t="s">
        <v>11850</v>
      </c>
    </row>
    <row r="3973" spans="1:4" x14ac:dyDescent="0.2">
      <c r="A3973" t="s">
        <v>11851</v>
      </c>
      <c r="B3973" t="s">
        <v>11852</v>
      </c>
      <c r="C3973" t="s">
        <v>30285</v>
      </c>
      <c r="D3973" t="s">
        <v>11853</v>
      </c>
    </row>
    <row r="3974" spans="1:4" x14ac:dyDescent="0.2">
      <c r="A3974" t="s">
        <v>11854</v>
      </c>
      <c r="B3974" t="s">
        <v>11855</v>
      </c>
      <c r="C3974" t="s">
        <v>30286</v>
      </c>
      <c r="D3974" t="s">
        <v>11856</v>
      </c>
    </row>
    <row r="3975" spans="1:4" x14ac:dyDescent="0.2">
      <c r="A3975" t="s">
        <v>11857</v>
      </c>
      <c r="B3975" t="s">
        <v>11858</v>
      </c>
      <c r="C3975" t="s">
        <v>30287</v>
      </c>
      <c r="D3975" t="s">
        <v>11859</v>
      </c>
    </row>
    <row r="3976" spans="1:4" x14ac:dyDescent="0.2">
      <c r="A3976" t="s">
        <v>11860</v>
      </c>
      <c r="B3976" t="s">
        <v>11861</v>
      </c>
      <c r="C3976" t="s">
        <v>30288</v>
      </c>
      <c r="D3976" t="s">
        <v>11862</v>
      </c>
    </row>
    <row r="3977" spans="1:4" x14ac:dyDescent="0.2">
      <c r="A3977" t="s">
        <v>11863</v>
      </c>
      <c r="B3977" t="s">
        <v>11864</v>
      </c>
      <c r="C3977" t="s">
        <v>30289</v>
      </c>
      <c r="D3977" t="s">
        <v>11865</v>
      </c>
    </row>
    <row r="3978" spans="1:4" x14ac:dyDescent="0.2">
      <c r="A3978" t="s">
        <v>11866</v>
      </c>
      <c r="B3978" t="s">
        <v>11867</v>
      </c>
      <c r="C3978" t="s">
        <v>30290</v>
      </c>
      <c r="D3978" t="s">
        <v>11868</v>
      </c>
    </row>
    <row r="3979" spans="1:4" x14ac:dyDescent="0.2">
      <c r="A3979" t="s">
        <v>11869</v>
      </c>
      <c r="B3979" t="s">
        <v>11870</v>
      </c>
      <c r="C3979" t="s">
        <v>30291</v>
      </c>
      <c r="D3979" t="s">
        <v>11871</v>
      </c>
    </row>
    <row r="3980" spans="1:4" x14ac:dyDescent="0.2">
      <c r="A3980" t="s">
        <v>11872</v>
      </c>
      <c r="B3980" t="s">
        <v>11873</v>
      </c>
      <c r="C3980" t="s">
        <v>30292</v>
      </c>
      <c r="D3980" t="s">
        <v>11874</v>
      </c>
    </row>
    <row r="3981" spans="1:4" x14ac:dyDescent="0.2">
      <c r="A3981" t="s">
        <v>11875</v>
      </c>
      <c r="B3981" t="s">
        <v>11876</v>
      </c>
      <c r="C3981" t="s">
        <v>30293</v>
      </c>
      <c r="D3981" t="s">
        <v>11877</v>
      </c>
    </row>
    <row r="3982" spans="1:4" x14ac:dyDescent="0.2">
      <c r="A3982" t="s">
        <v>11878</v>
      </c>
      <c r="B3982" t="s">
        <v>11879</v>
      </c>
      <c r="C3982" t="s">
        <v>30294</v>
      </c>
      <c r="D3982" t="s">
        <v>11880</v>
      </c>
    </row>
    <row r="3983" spans="1:4" x14ac:dyDescent="0.2">
      <c r="A3983" t="s">
        <v>11881</v>
      </c>
      <c r="B3983" t="s">
        <v>11882</v>
      </c>
      <c r="C3983" t="s">
        <v>30295</v>
      </c>
      <c r="D3983" t="s">
        <v>11883</v>
      </c>
    </row>
    <row r="3984" spans="1:4" x14ac:dyDescent="0.2">
      <c r="A3984" t="s">
        <v>11884</v>
      </c>
      <c r="B3984" t="s">
        <v>11885</v>
      </c>
      <c r="C3984" t="s">
        <v>30296</v>
      </c>
      <c r="D3984" t="s">
        <v>11886</v>
      </c>
    </row>
    <row r="3985" spans="1:4" x14ac:dyDescent="0.2">
      <c r="A3985" t="s">
        <v>11887</v>
      </c>
      <c r="B3985" t="s">
        <v>11888</v>
      </c>
      <c r="C3985" t="s">
        <v>30297</v>
      </c>
      <c r="D3985" t="s">
        <v>11889</v>
      </c>
    </row>
    <row r="3986" spans="1:4" x14ac:dyDescent="0.2">
      <c r="A3986" t="s">
        <v>11890</v>
      </c>
      <c r="B3986" t="s">
        <v>11891</v>
      </c>
      <c r="C3986" t="s">
        <v>30298</v>
      </c>
      <c r="D3986" t="s">
        <v>11892</v>
      </c>
    </row>
    <row r="3987" spans="1:4" x14ac:dyDescent="0.2">
      <c r="A3987" t="s">
        <v>11893</v>
      </c>
      <c r="B3987" t="s">
        <v>11894</v>
      </c>
      <c r="C3987" t="s">
        <v>30299</v>
      </c>
      <c r="D3987" t="s">
        <v>11895</v>
      </c>
    </row>
    <row r="3988" spans="1:4" x14ac:dyDescent="0.2">
      <c r="A3988" t="s">
        <v>11896</v>
      </c>
      <c r="B3988" t="s">
        <v>11897</v>
      </c>
      <c r="C3988" t="s">
        <v>30300</v>
      </c>
      <c r="D3988" t="s">
        <v>11898</v>
      </c>
    </row>
    <row r="3989" spans="1:4" x14ac:dyDescent="0.2">
      <c r="A3989" t="s">
        <v>11899</v>
      </c>
      <c r="B3989" t="s">
        <v>11900</v>
      </c>
      <c r="C3989" t="s">
        <v>30301</v>
      </c>
      <c r="D3989" t="s">
        <v>11901</v>
      </c>
    </row>
    <row r="3990" spans="1:4" x14ac:dyDescent="0.2">
      <c r="A3990" t="s">
        <v>11902</v>
      </c>
      <c r="B3990" t="s">
        <v>11903</v>
      </c>
      <c r="C3990" t="s">
        <v>30302</v>
      </c>
      <c r="D3990" t="s">
        <v>11904</v>
      </c>
    </row>
    <row r="3991" spans="1:4" x14ac:dyDescent="0.2">
      <c r="A3991" t="s">
        <v>11905</v>
      </c>
      <c r="B3991" t="s">
        <v>7764</v>
      </c>
      <c r="C3991" t="s">
        <v>30303</v>
      </c>
      <c r="D3991" t="s">
        <v>7765</v>
      </c>
    </row>
    <row r="3992" spans="1:4" x14ac:dyDescent="0.2">
      <c r="A3992" t="s">
        <v>11906</v>
      </c>
      <c r="B3992" t="s">
        <v>11907</v>
      </c>
      <c r="C3992" t="s">
        <v>30304</v>
      </c>
      <c r="D3992" t="s">
        <v>11908</v>
      </c>
    </row>
    <row r="3993" spans="1:4" x14ac:dyDescent="0.2">
      <c r="A3993" t="s">
        <v>11909</v>
      </c>
      <c r="B3993" t="s">
        <v>11910</v>
      </c>
      <c r="C3993" t="s">
        <v>30305</v>
      </c>
      <c r="D3993" t="s">
        <v>11911</v>
      </c>
    </row>
    <row r="3994" spans="1:4" x14ac:dyDescent="0.2">
      <c r="A3994" t="s">
        <v>11912</v>
      </c>
      <c r="B3994" t="s">
        <v>11913</v>
      </c>
      <c r="C3994" t="s">
        <v>30306</v>
      </c>
      <c r="D3994" t="s">
        <v>11914</v>
      </c>
    </row>
    <row r="3995" spans="1:4" x14ac:dyDescent="0.2">
      <c r="A3995" t="s">
        <v>11915</v>
      </c>
      <c r="B3995" t="s">
        <v>11916</v>
      </c>
      <c r="C3995" t="s">
        <v>30307</v>
      </c>
      <c r="D3995" t="s">
        <v>11917</v>
      </c>
    </row>
    <row r="3996" spans="1:4" x14ac:dyDescent="0.2">
      <c r="A3996" t="s">
        <v>11918</v>
      </c>
      <c r="B3996" t="s">
        <v>11919</v>
      </c>
      <c r="C3996" t="s">
        <v>30308</v>
      </c>
      <c r="D3996" t="s">
        <v>11920</v>
      </c>
    </row>
    <row r="3997" spans="1:4" x14ac:dyDescent="0.2">
      <c r="A3997" t="s">
        <v>11921</v>
      </c>
      <c r="B3997" t="s">
        <v>11922</v>
      </c>
      <c r="C3997" t="s">
        <v>30309</v>
      </c>
      <c r="D3997" t="s">
        <v>11923</v>
      </c>
    </row>
    <row r="3998" spans="1:4" x14ac:dyDescent="0.2">
      <c r="A3998" t="s">
        <v>11924</v>
      </c>
      <c r="B3998" t="s">
        <v>11925</v>
      </c>
      <c r="C3998" t="s">
        <v>30310</v>
      </c>
      <c r="D3998" t="s">
        <v>11926</v>
      </c>
    </row>
    <row r="3999" spans="1:4" x14ac:dyDescent="0.2">
      <c r="A3999" t="s">
        <v>11927</v>
      </c>
      <c r="B3999" t="s">
        <v>11928</v>
      </c>
      <c r="C3999" t="s">
        <v>30311</v>
      </c>
      <c r="D3999" t="s">
        <v>11929</v>
      </c>
    </row>
    <row r="4000" spans="1:4" x14ac:dyDescent="0.2">
      <c r="A4000" t="s">
        <v>11930</v>
      </c>
      <c r="B4000" t="s">
        <v>11931</v>
      </c>
      <c r="C4000" t="s">
        <v>30312</v>
      </c>
      <c r="D4000" t="s">
        <v>11932</v>
      </c>
    </row>
    <row r="4001" spans="1:4" x14ac:dyDescent="0.2">
      <c r="A4001" t="s">
        <v>11933</v>
      </c>
      <c r="B4001" t="s">
        <v>11934</v>
      </c>
      <c r="C4001" t="s">
        <v>30313</v>
      </c>
      <c r="D4001" t="s">
        <v>11935</v>
      </c>
    </row>
    <row r="4002" spans="1:4" x14ac:dyDescent="0.2">
      <c r="A4002" t="s">
        <v>11936</v>
      </c>
      <c r="B4002" t="s">
        <v>11937</v>
      </c>
      <c r="C4002" t="s">
        <v>30314</v>
      </c>
      <c r="D4002" t="s">
        <v>11938</v>
      </c>
    </row>
    <row r="4003" spans="1:4" x14ac:dyDescent="0.2">
      <c r="A4003" t="s">
        <v>11939</v>
      </c>
      <c r="B4003" t="s">
        <v>11940</v>
      </c>
      <c r="C4003" t="s">
        <v>30315</v>
      </c>
      <c r="D4003" t="s">
        <v>11941</v>
      </c>
    </row>
    <row r="4004" spans="1:4" x14ac:dyDescent="0.2">
      <c r="A4004" t="s">
        <v>11942</v>
      </c>
      <c r="B4004" t="s">
        <v>11943</v>
      </c>
      <c r="C4004" t="s">
        <v>30316</v>
      </c>
      <c r="D4004" t="s">
        <v>11944</v>
      </c>
    </row>
    <row r="4005" spans="1:4" x14ac:dyDescent="0.2">
      <c r="A4005" t="s">
        <v>11945</v>
      </c>
      <c r="B4005" t="s">
        <v>11946</v>
      </c>
      <c r="C4005" t="s">
        <v>30317</v>
      </c>
      <c r="D4005" t="s">
        <v>11947</v>
      </c>
    </row>
    <row r="4006" spans="1:4" x14ac:dyDescent="0.2">
      <c r="A4006" t="s">
        <v>11948</v>
      </c>
      <c r="B4006" t="s">
        <v>11949</v>
      </c>
      <c r="C4006" t="s">
        <v>30318</v>
      </c>
      <c r="D4006" t="s">
        <v>11950</v>
      </c>
    </row>
    <row r="4007" spans="1:4" x14ac:dyDescent="0.2">
      <c r="A4007" t="s">
        <v>11951</v>
      </c>
      <c r="B4007" t="s">
        <v>11952</v>
      </c>
      <c r="C4007" t="s">
        <v>30319</v>
      </c>
      <c r="D4007" t="s">
        <v>11953</v>
      </c>
    </row>
    <row r="4008" spans="1:4" x14ac:dyDescent="0.2">
      <c r="A4008" t="s">
        <v>11954</v>
      </c>
      <c r="B4008" t="s">
        <v>11955</v>
      </c>
      <c r="C4008" t="s">
        <v>30320</v>
      </c>
      <c r="D4008" t="s">
        <v>11956</v>
      </c>
    </row>
    <row r="4009" spans="1:4" x14ac:dyDescent="0.2">
      <c r="A4009" t="s">
        <v>11957</v>
      </c>
      <c r="B4009" t="s">
        <v>11958</v>
      </c>
      <c r="C4009" t="s">
        <v>30321</v>
      </c>
      <c r="D4009" t="s">
        <v>11959</v>
      </c>
    </row>
    <row r="4010" spans="1:4" x14ac:dyDescent="0.2">
      <c r="A4010" t="s">
        <v>11960</v>
      </c>
      <c r="B4010" t="s">
        <v>11961</v>
      </c>
      <c r="C4010" t="s">
        <v>30322</v>
      </c>
      <c r="D4010" t="s">
        <v>11962</v>
      </c>
    </row>
    <row r="4011" spans="1:4" x14ac:dyDescent="0.2">
      <c r="A4011" t="s">
        <v>11963</v>
      </c>
      <c r="B4011" t="s">
        <v>11964</v>
      </c>
      <c r="C4011" t="s">
        <v>30323</v>
      </c>
      <c r="D4011" t="s">
        <v>11965</v>
      </c>
    </row>
    <row r="4012" spans="1:4" x14ac:dyDescent="0.2">
      <c r="A4012" t="s">
        <v>11966</v>
      </c>
      <c r="B4012" t="s">
        <v>11967</v>
      </c>
      <c r="C4012" t="s">
        <v>30324</v>
      </c>
      <c r="D4012" t="s">
        <v>11968</v>
      </c>
    </row>
    <row r="4013" spans="1:4" x14ac:dyDescent="0.2">
      <c r="A4013" t="s">
        <v>11969</v>
      </c>
      <c r="B4013" t="s">
        <v>11970</v>
      </c>
      <c r="C4013" t="s">
        <v>30325</v>
      </c>
      <c r="D4013" t="s">
        <v>11971</v>
      </c>
    </row>
    <row r="4014" spans="1:4" x14ac:dyDescent="0.2">
      <c r="A4014" t="s">
        <v>11972</v>
      </c>
      <c r="B4014" t="s">
        <v>11973</v>
      </c>
      <c r="C4014" t="s">
        <v>30326</v>
      </c>
      <c r="D4014" t="s">
        <v>11974</v>
      </c>
    </row>
    <row r="4015" spans="1:4" x14ac:dyDescent="0.2">
      <c r="A4015" t="s">
        <v>11975</v>
      </c>
      <c r="B4015" t="s">
        <v>11976</v>
      </c>
      <c r="C4015" t="s">
        <v>30327</v>
      </c>
      <c r="D4015" t="s">
        <v>11977</v>
      </c>
    </row>
    <row r="4016" spans="1:4" x14ac:dyDescent="0.2">
      <c r="A4016" t="s">
        <v>11978</v>
      </c>
      <c r="B4016" t="s">
        <v>11979</v>
      </c>
      <c r="C4016" t="s">
        <v>30328</v>
      </c>
      <c r="D4016" t="s">
        <v>11980</v>
      </c>
    </row>
    <row r="4017" spans="1:4" x14ac:dyDescent="0.2">
      <c r="A4017" t="s">
        <v>11981</v>
      </c>
      <c r="B4017" t="s">
        <v>11982</v>
      </c>
      <c r="C4017" t="s">
        <v>30329</v>
      </c>
      <c r="D4017" t="s">
        <v>11983</v>
      </c>
    </row>
    <row r="4018" spans="1:4" x14ac:dyDescent="0.2">
      <c r="A4018" t="s">
        <v>11984</v>
      </c>
      <c r="B4018" t="s">
        <v>11985</v>
      </c>
      <c r="C4018" t="s">
        <v>30330</v>
      </c>
      <c r="D4018" t="s">
        <v>11986</v>
      </c>
    </row>
    <row r="4019" spans="1:4" x14ac:dyDescent="0.2">
      <c r="A4019" t="s">
        <v>11987</v>
      </c>
      <c r="B4019" t="s">
        <v>11988</v>
      </c>
      <c r="C4019" t="s">
        <v>30331</v>
      </c>
      <c r="D4019" t="s">
        <v>11989</v>
      </c>
    </row>
    <row r="4020" spans="1:4" x14ac:dyDescent="0.2">
      <c r="A4020" t="s">
        <v>11990</v>
      </c>
      <c r="B4020" t="s">
        <v>11991</v>
      </c>
      <c r="C4020" t="s">
        <v>30332</v>
      </c>
      <c r="D4020" t="s">
        <v>11992</v>
      </c>
    </row>
    <row r="4021" spans="1:4" x14ac:dyDescent="0.2">
      <c r="A4021" t="s">
        <v>11993</v>
      </c>
      <c r="B4021" t="s">
        <v>11994</v>
      </c>
      <c r="C4021" t="s">
        <v>30333</v>
      </c>
      <c r="D4021" t="s">
        <v>11995</v>
      </c>
    </row>
    <row r="4022" spans="1:4" x14ac:dyDescent="0.2">
      <c r="A4022" t="s">
        <v>11996</v>
      </c>
      <c r="B4022" t="s">
        <v>11997</v>
      </c>
      <c r="C4022" t="s">
        <v>30334</v>
      </c>
      <c r="D4022" t="s">
        <v>11998</v>
      </c>
    </row>
    <row r="4023" spans="1:4" x14ac:dyDescent="0.2">
      <c r="A4023" t="s">
        <v>11999</v>
      </c>
      <c r="B4023" t="s">
        <v>12000</v>
      </c>
      <c r="C4023" t="s">
        <v>30335</v>
      </c>
      <c r="D4023" t="s">
        <v>12001</v>
      </c>
    </row>
    <row r="4024" spans="1:4" x14ac:dyDescent="0.2">
      <c r="A4024" t="s">
        <v>12002</v>
      </c>
      <c r="B4024" t="s">
        <v>12003</v>
      </c>
      <c r="C4024" t="s">
        <v>30336</v>
      </c>
      <c r="D4024" t="s">
        <v>12004</v>
      </c>
    </row>
    <row r="4025" spans="1:4" x14ac:dyDescent="0.2">
      <c r="A4025" t="s">
        <v>12005</v>
      </c>
      <c r="B4025" t="s">
        <v>12006</v>
      </c>
      <c r="C4025" t="s">
        <v>30337</v>
      </c>
      <c r="D4025" t="s">
        <v>12007</v>
      </c>
    </row>
    <row r="4026" spans="1:4" x14ac:dyDescent="0.2">
      <c r="A4026" t="s">
        <v>12008</v>
      </c>
      <c r="B4026" t="s">
        <v>12009</v>
      </c>
      <c r="C4026" t="s">
        <v>30338</v>
      </c>
      <c r="D4026" t="s">
        <v>12010</v>
      </c>
    </row>
    <row r="4027" spans="1:4" x14ac:dyDescent="0.2">
      <c r="A4027" t="s">
        <v>12011</v>
      </c>
      <c r="B4027" t="s">
        <v>12012</v>
      </c>
      <c r="C4027" t="s">
        <v>30339</v>
      </c>
      <c r="D4027" t="s">
        <v>12013</v>
      </c>
    </row>
    <row r="4028" spans="1:4" x14ac:dyDescent="0.2">
      <c r="A4028" t="s">
        <v>12014</v>
      </c>
      <c r="B4028" t="s">
        <v>12015</v>
      </c>
      <c r="C4028" t="s">
        <v>30340</v>
      </c>
      <c r="D4028" t="s">
        <v>12016</v>
      </c>
    </row>
    <row r="4029" spans="1:4" x14ac:dyDescent="0.2">
      <c r="A4029" t="s">
        <v>12017</v>
      </c>
      <c r="B4029" t="s">
        <v>12018</v>
      </c>
      <c r="C4029" t="s">
        <v>30341</v>
      </c>
      <c r="D4029" t="s">
        <v>12019</v>
      </c>
    </row>
    <row r="4030" spans="1:4" x14ac:dyDescent="0.2">
      <c r="A4030" t="s">
        <v>12020</v>
      </c>
      <c r="B4030" t="s">
        <v>12021</v>
      </c>
      <c r="C4030" t="s">
        <v>30342</v>
      </c>
      <c r="D4030" t="s">
        <v>12022</v>
      </c>
    </row>
    <row r="4031" spans="1:4" x14ac:dyDescent="0.2">
      <c r="A4031" t="s">
        <v>12023</v>
      </c>
      <c r="B4031" t="s">
        <v>12024</v>
      </c>
      <c r="C4031" t="s">
        <v>30343</v>
      </c>
      <c r="D4031" t="s">
        <v>12025</v>
      </c>
    </row>
    <row r="4032" spans="1:4" x14ac:dyDescent="0.2">
      <c r="A4032" t="s">
        <v>12026</v>
      </c>
      <c r="B4032" t="s">
        <v>12027</v>
      </c>
      <c r="C4032" t="s">
        <v>30344</v>
      </c>
      <c r="D4032" t="s">
        <v>12028</v>
      </c>
    </row>
    <row r="4033" spans="1:4" x14ac:dyDescent="0.2">
      <c r="A4033" t="s">
        <v>12029</v>
      </c>
      <c r="B4033" t="s">
        <v>12030</v>
      </c>
      <c r="C4033" t="s">
        <v>30345</v>
      </c>
      <c r="D4033" t="s">
        <v>12031</v>
      </c>
    </row>
    <row r="4034" spans="1:4" x14ac:dyDescent="0.2">
      <c r="A4034" t="s">
        <v>12032</v>
      </c>
      <c r="B4034" t="s">
        <v>12033</v>
      </c>
      <c r="C4034" t="s">
        <v>30346</v>
      </c>
      <c r="D4034" t="s">
        <v>12034</v>
      </c>
    </row>
    <row r="4035" spans="1:4" x14ac:dyDescent="0.2">
      <c r="A4035" t="s">
        <v>12035</v>
      </c>
      <c r="B4035" t="s">
        <v>12036</v>
      </c>
      <c r="C4035" t="s">
        <v>30347</v>
      </c>
      <c r="D4035" t="s">
        <v>12037</v>
      </c>
    </row>
    <row r="4036" spans="1:4" x14ac:dyDescent="0.2">
      <c r="A4036" t="s">
        <v>12038</v>
      </c>
      <c r="B4036" t="s">
        <v>12039</v>
      </c>
      <c r="C4036" t="s">
        <v>30348</v>
      </c>
      <c r="D4036" t="s">
        <v>12040</v>
      </c>
    </row>
    <row r="4037" spans="1:4" x14ac:dyDescent="0.2">
      <c r="A4037" t="s">
        <v>12041</v>
      </c>
      <c r="B4037" t="s">
        <v>12042</v>
      </c>
      <c r="C4037" t="s">
        <v>30349</v>
      </c>
      <c r="D4037" t="s">
        <v>12043</v>
      </c>
    </row>
    <row r="4038" spans="1:4" x14ac:dyDescent="0.2">
      <c r="A4038" t="s">
        <v>12044</v>
      </c>
      <c r="B4038" t="s">
        <v>12045</v>
      </c>
      <c r="C4038" t="s">
        <v>30350</v>
      </c>
      <c r="D4038" t="s">
        <v>12046</v>
      </c>
    </row>
    <row r="4039" spans="1:4" x14ac:dyDescent="0.2">
      <c r="A4039" t="s">
        <v>12047</v>
      </c>
      <c r="B4039" t="s">
        <v>12048</v>
      </c>
      <c r="C4039" t="s">
        <v>30351</v>
      </c>
      <c r="D4039" t="s">
        <v>12049</v>
      </c>
    </row>
    <row r="4040" spans="1:4" x14ac:dyDescent="0.2">
      <c r="A4040" t="s">
        <v>12050</v>
      </c>
      <c r="B4040" t="s">
        <v>12051</v>
      </c>
      <c r="C4040" t="s">
        <v>30352</v>
      </c>
      <c r="D4040" t="s">
        <v>12052</v>
      </c>
    </row>
    <row r="4041" spans="1:4" x14ac:dyDescent="0.2">
      <c r="A4041" t="s">
        <v>12053</v>
      </c>
      <c r="B4041" t="s">
        <v>12054</v>
      </c>
      <c r="C4041" t="s">
        <v>30353</v>
      </c>
      <c r="D4041" t="s">
        <v>12055</v>
      </c>
    </row>
    <row r="4042" spans="1:4" x14ac:dyDescent="0.2">
      <c r="A4042" t="s">
        <v>12056</v>
      </c>
      <c r="B4042" t="s">
        <v>12057</v>
      </c>
      <c r="C4042" t="s">
        <v>30354</v>
      </c>
      <c r="D4042" t="s">
        <v>12058</v>
      </c>
    </row>
    <row r="4043" spans="1:4" x14ac:dyDescent="0.2">
      <c r="A4043" t="s">
        <v>12059</v>
      </c>
      <c r="B4043" t="s">
        <v>12060</v>
      </c>
      <c r="C4043" t="s">
        <v>30355</v>
      </c>
      <c r="D4043" t="s">
        <v>12061</v>
      </c>
    </row>
    <row r="4044" spans="1:4" x14ac:dyDescent="0.2">
      <c r="A4044" t="s">
        <v>12062</v>
      </c>
      <c r="B4044" t="s">
        <v>12063</v>
      </c>
      <c r="C4044" t="s">
        <v>30356</v>
      </c>
      <c r="D4044" t="s">
        <v>12064</v>
      </c>
    </row>
    <row r="4045" spans="1:4" x14ac:dyDescent="0.2">
      <c r="A4045" t="s">
        <v>12065</v>
      </c>
      <c r="B4045" t="s">
        <v>12066</v>
      </c>
      <c r="C4045" t="s">
        <v>30357</v>
      </c>
      <c r="D4045" t="s">
        <v>12067</v>
      </c>
    </row>
    <row r="4046" spans="1:4" x14ac:dyDescent="0.2">
      <c r="A4046" t="s">
        <v>12068</v>
      </c>
      <c r="B4046" t="s">
        <v>12069</v>
      </c>
      <c r="C4046" t="s">
        <v>30358</v>
      </c>
      <c r="D4046" t="s">
        <v>12070</v>
      </c>
    </row>
    <row r="4047" spans="1:4" x14ac:dyDescent="0.2">
      <c r="A4047" t="s">
        <v>12071</v>
      </c>
      <c r="B4047" t="s">
        <v>12072</v>
      </c>
      <c r="C4047" t="s">
        <v>30359</v>
      </c>
      <c r="D4047" t="s">
        <v>12073</v>
      </c>
    </row>
    <row r="4048" spans="1:4" x14ac:dyDescent="0.2">
      <c r="A4048" t="s">
        <v>12074</v>
      </c>
      <c r="B4048" t="s">
        <v>12075</v>
      </c>
      <c r="C4048" t="s">
        <v>30360</v>
      </c>
      <c r="D4048" t="s">
        <v>12076</v>
      </c>
    </row>
    <row r="4049" spans="1:4" x14ac:dyDescent="0.2">
      <c r="A4049" t="s">
        <v>12077</v>
      </c>
      <c r="B4049" t="s">
        <v>12078</v>
      </c>
      <c r="C4049" t="s">
        <v>30361</v>
      </c>
      <c r="D4049" t="s">
        <v>12079</v>
      </c>
    </row>
    <row r="4050" spans="1:4" x14ac:dyDescent="0.2">
      <c r="A4050" t="s">
        <v>12080</v>
      </c>
      <c r="B4050" t="s">
        <v>12081</v>
      </c>
      <c r="C4050" t="s">
        <v>30362</v>
      </c>
      <c r="D4050" t="s">
        <v>12082</v>
      </c>
    </row>
    <row r="4051" spans="1:4" x14ac:dyDescent="0.2">
      <c r="A4051" t="s">
        <v>12083</v>
      </c>
      <c r="B4051" t="s">
        <v>12084</v>
      </c>
      <c r="C4051" t="s">
        <v>30363</v>
      </c>
      <c r="D4051" t="s">
        <v>12085</v>
      </c>
    </row>
    <row r="4052" spans="1:4" x14ac:dyDescent="0.2">
      <c r="A4052" t="s">
        <v>12086</v>
      </c>
      <c r="B4052" t="s">
        <v>12087</v>
      </c>
      <c r="C4052" t="s">
        <v>30364</v>
      </c>
      <c r="D4052" t="s">
        <v>12088</v>
      </c>
    </row>
    <row r="4053" spans="1:4" x14ac:dyDescent="0.2">
      <c r="A4053" t="s">
        <v>12089</v>
      </c>
      <c r="B4053" t="s">
        <v>12090</v>
      </c>
      <c r="C4053" t="s">
        <v>30365</v>
      </c>
      <c r="D4053" t="s">
        <v>12091</v>
      </c>
    </row>
    <row r="4054" spans="1:4" x14ac:dyDescent="0.2">
      <c r="A4054" t="s">
        <v>12092</v>
      </c>
      <c r="B4054" t="s">
        <v>12093</v>
      </c>
      <c r="C4054" t="s">
        <v>30366</v>
      </c>
      <c r="D4054" t="s">
        <v>12094</v>
      </c>
    </row>
    <row r="4055" spans="1:4" x14ac:dyDescent="0.2">
      <c r="A4055" t="s">
        <v>12095</v>
      </c>
      <c r="B4055" t="s">
        <v>12096</v>
      </c>
      <c r="C4055" t="s">
        <v>30367</v>
      </c>
      <c r="D4055" t="s">
        <v>12097</v>
      </c>
    </row>
    <row r="4056" spans="1:4" x14ac:dyDescent="0.2">
      <c r="A4056" t="s">
        <v>12098</v>
      </c>
      <c r="B4056" t="s">
        <v>12099</v>
      </c>
      <c r="C4056" t="s">
        <v>30368</v>
      </c>
      <c r="D4056" t="s">
        <v>12100</v>
      </c>
    </row>
    <row r="4057" spans="1:4" x14ac:dyDescent="0.2">
      <c r="A4057" t="s">
        <v>12101</v>
      </c>
      <c r="B4057" t="s">
        <v>12102</v>
      </c>
      <c r="C4057" t="s">
        <v>30369</v>
      </c>
      <c r="D4057" t="s">
        <v>12103</v>
      </c>
    </row>
    <row r="4058" spans="1:4" x14ac:dyDescent="0.2">
      <c r="A4058" t="s">
        <v>12104</v>
      </c>
      <c r="B4058" t="s">
        <v>12105</v>
      </c>
      <c r="C4058" t="s">
        <v>30370</v>
      </c>
      <c r="D4058" t="s">
        <v>12106</v>
      </c>
    </row>
    <row r="4059" spans="1:4" x14ac:dyDescent="0.2">
      <c r="A4059" t="s">
        <v>12107</v>
      </c>
      <c r="B4059" t="s">
        <v>12108</v>
      </c>
      <c r="C4059" t="s">
        <v>30371</v>
      </c>
      <c r="D4059" t="s">
        <v>12109</v>
      </c>
    </row>
    <row r="4060" spans="1:4" x14ac:dyDescent="0.2">
      <c r="A4060" t="s">
        <v>12110</v>
      </c>
      <c r="B4060" t="s">
        <v>12111</v>
      </c>
      <c r="C4060" t="s">
        <v>30372</v>
      </c>
      <c r="D4060" t="s">
        <v>12112</v>
      </c>
    </row>
    <row r="4061" spans="1:4" x14ac:dyDescent="0.2">
      <c r="A4061" t="s">
        <v>12113</v>
      </c>
      <c r="B4061" t="s">
        <v>12114</v>
      </c>
      <c r="C4061" t="s">
        <v>30373</v>
      </c>
      <c r="D4061" t="s">
        <v>12115</v>
      </c>
    </row>
    <row r="4062" spans="1:4" x14ac:dyDescent="0.2">
      <c r="A4062" t="s">
        <v>12116</v>
      </c>
      <c r="B4062" t="s">
        <v>12117</v>
      </c>
      <c r="C4062" t="s">
        <v>30374</v>
      </c>
      <c r="D4062" t="s">
        <v>12118</v>
      </c>
    </row>
    <row r="4063" spans="1:4" x14ac:dyDescent="0.2">
      <c r="A4063" t="s">
        <v>12119</v>
      </c>
      <c r="B4063" t="s">
        <v>12120</v>
      </c>
      <c r="C4063" t="s">
        <v>30375</v>
      </c>
      <c r="D4063" t="s">
        <v>12121</v>
      </c>
    </row>
    <row r="4064" spans="1:4" x14ac:dyDescent="0.2">
      <c r="A4064" t="s">
        <v>12122</v>
      </c>
      <c r="B4064" t="s">
        <v>12123</v>
      </c>
      <c r="C4064" t="s">
        <v>30376</v>
      </c>
      <c r="D4064" t="s">
        <v>12124</v>
      </c>
    </row>
    <row r="4065" spans="1:4" x14ac:dyDescent="0.2">
      <c r="A4065" t="s">
        <v>12125</v>
      </c>
      <c r="B4065" t="s">
        <v>12126</v>
      </c>
      <c r="C4065" t="s">
        <v>30377</v>
      </c>
      <c r="D4065" t="s">
        <v>12127</v>
      </c>
    </row>
    <row r="4066" spans="1:4" x14ac:dyDescent="0.2">
      <c r="A4066" t="s">
        <v>12128</v>
      </c>
      <c r="B4066" t="s">
        <v>12129</v>
      </c>
      <c r="C4066" t="s">
        <v>30378</v>
      </c>
      <c r="D4066" t="s">
        <v>12130</v>
      </c>
    </row>
    <row r="4067" spans="1:4" x14ac:dyDescent="0.2">
      <c r="A4067" t="s">
        <v>12131</v>
      </c>
      <c r="B4067" t="s">
        <v>12132</v>
      </c>
      <c r="C4067" t="s">
        <v>30379</v>
      </c>
      <c r="D4067" t="s">
        <v>12133</v>
      </c>
    </row>
    <row r="4068" spans="1:4" x14ac:dyDescent="0.2">
      <c r="A4068" t="s">
        <v>12134</v>
      </c>
      <c r="B4068" t="s">
        <v>12135</v>
      </c>
      <c r="C4068" t="s">
        <v>30380</v>
      </c>
      <c r="D4068" t="s">
        <v>12136</v>
      </c>
    </row>
    <row r="4069" spans="1:4" x14ac:dyDescent="0.2">
      <c r="A4069" t="s">
        <v>12137</v>
      </c>
      <c r="B4069" t="s">
        <v>12138</v>
      </c>
      <c r="C4069" t="s">
        <v>30381</v>
      </c>
      <c r="D4069" t="s">
        <v>12139</v>
      </c>
    </row>
    <row r="4070" spans="1:4" x14ac:dyDescent="0.2">
      <c r="A4070" t="s">
        <v>12140</v>
      </c>
      <c r="B4070" t="s">
        <v>12141</v>
      </c>
      <c r="C4070" t="s">
        <v>30382</v>
      </c>
      <c r="D4070" t="s">
        <v>12142</v>
      </c>
    </row>
    <row r="4071" spans="1:4" x14ac:dyDescent="0.2">
      <c r="A4071" t="s">
        <v>12143</v>
      </c>
      <c r="B4071" t="s">
        <v>12144</v>
      </c>
      <c r="C4071" t="s">
        <v>30383</v>
      </c>
      <c r="D4071" t="s">
        <v>12145</v>
      </c>
    </row>
    <row r="4072" spans="1:4" x14ac:dyDescent="0.2">
      <c r="A4072" t="s">
        <v>12146</v>
      </c>
      <c r="B4072" t="s">
        <v>12147</v>
      </c>
      <c r="C4072" t="s">
        <v>30384</v>
      </c>
      <c r="D4072" t="s">
        <v>12148</v>
      </c>
    </row>
    <row r="4073" spans="1:4" x14ac:dyDescent="0.2">
      <c r="A4073" t="s">
        <v>12149</v>
      </c>
      <c r="B4073" t="s">
        <v>12150</v>
      </c>
      <c r="C4073" t="s">
        <v>30385</v>
      </c>
      <c r="D4073" t="s">
        <v>12151</v>
      </c>
    </row>
    <row r="4074" spans="1:4" x14ac:dyDescent="0.2">
      <c r="A4074" t="s">
        <v>12152</v>
      </c>
      <c r="B4074" t="s">
        <v>12153</v>
      </c>
      <c r="C4074" t="s">
        <v>30386</v>
      </c>
      <c r="D4074" t="s">
        <v>12154</v>
      </c>
    </row>
    <row r="4075" spans="1:4" x14ac:dyDescent="0.2">
      <c r="A4075" t="s">
        <v>12155</v>
      </c>
      <c r="B4075" t="s">
        <v>12156</v>
      </c>
      <c r="C4075" t="s">
        <v>30387</v>
      </c>
      <c r="D4075" t="s">
        <v>12157</v>
      </c>
    </row>
    <row r="4076" spans="1:4" x14ac:dyDescent="0.2">
      <c r="A4076" t="s">
        <v>12158</v>
      </c>
      <c r="B4076" t="s">
        <v>12159</v>
      </c>
      <c r="C4076" t="s">
        <v>30388</v>
      </c>
      <c r="D4076" t="s">
        <v>12160</v>
      </c>
    </row>
    <row r="4077" spans="1:4" x14ac:dyDescent="0.2">
      <c r="A4077" t="s">
        <v>12161</v>
      </c>
      <c r="B4077" t="s">
        <v>12162</v>
      </c>
      <c r="C4077" t="s">
        <v>30389</v>
      </c>
      <c r="D4077" t="s">
        <v>12163</v>
      </c>
    </row>
    <row r="4078" spans="1:4" x14ac:dyDescent="0.2">
      <c r="A4078" t="s">
        <v>12164</v>
      </c>
      <c r="B4078" t="s">
        <v>12165</v>
      </c>
      <c r="C4078" t="s">
        <v>30390</v>
      </c>
      <c r="D4078" t="s">
        <v>12166</v>
      </c>
    </row>
    <row r="4079" spans="1:4" x14ac:dyDescent="0.2">
      <c r="A4079" t="s">
        <v>12167</v>
      </c>
      <c r="B4079" t="s">
        <v>12168</v>
      </c>
      <c r="C4079" t="s">
        <v>30391</v>
      </c>
      <c r="D4079" t="s">
        <v>12169</v>
      </c>
    </row>
    <row r="4080" spans="1:4" x14ac:dyDescent="0.2">
      <c r="A4080" t="s">
        <v>12170</v>
      </c>
      <c r="B4080" t="s">
        <v>12171</v>
      </c>
      <c r="C4080" t="s">
        <v>30392</v>
      </c>
      <c r="D4080" t="s">
        <v>12172</v>
      </c>
    </row>
    <row r="4081" spans="1:4" x14ac:dyDescent="0.2">
      <c r="A4081" t="s">
        <v>12173</v>
      </c>
      <c r="B4081" t="s">
        <v>12174</v>
      </c>
      <c r="C4081" t="s">
        <v>30393</v>
      </c>
      <c r="D4081" t="s">
        <v>12175</v>
      </c>
    </row>
    <row r="4082" spans="1:4" x14ac:dyDescent="0.2">
      <c r="A4082" t="s">
        <v>12176</v>
      </c>
      <c r="B4082" t="s">
        <v>12177</v>
      </c>
      <c r="C4082" t="s">
        <v>30394</v>
      </c>
      <c r="D4082" t="s">
        <v>12178</v>
      </c>
    </row>
    <row r="4083" spans="1:4" x14ac:dyDescent="0.2">
      <c r="A4083" t="s">
        <v>12179</v>
      </c>
      <c r="B4083" t="s">
        <v>12180</v>
      </c>
      <c r="C4083" t="s">
        <v>30395</v>
      </c>
      <c r="D4083" t="s">
        <v>12181</v>
      </c>
    </row>
    <row r="4084" spans="1:4" x14ac:dyDescent="0.2">
      <c r="A4084" t="s">
        <v>12182</v>
      </c>
      <c r="B4084" t="s">
        <v>12183</v>
      </c>
      <c r="C4084" t="s">
        <v>30396</v>
      </c>
      <c r="D4084" t="s">
        <v>12184</v>
      </c>
    </row>
    <row r="4085" spans="1:4" x14ac:dyDescent="0.2">
      <c r="A4085" t="s">
        <v>12185</v>
      </c>
      <c r="B4085" t="s">
        <v>12186</v>
      </c>
      <c r="C4085" t="s">
        <v>30397</v>
      </c>
      <c r="D4085" t="s">
        <v>12187</v>
      </c>
    </row>
    <row r="4086" spans="1:4" x14ac:dyDescent="0.2">
      <c r="A4086" t="s">
        <v>12188</v>
      </c>
      <c r="B4086" t="s">
        <v>12189</v>
      </c>
      <c r="C4086" t="s">
        <v>30398</v>
      </c>
      <c r="D4086" t="s">
        <v>12190</v>
      </c>
    </row>
    <row r="4087" spans="1:4" x14ac:dyDescent="0.2">
      <c r="A4087" t="s">
        <v>12191</v>
      </c>
      <c r="B4087" t="s">
        <v>12192</v>
      </c>
      <c r="C4087" t="s">
        <v>30399</v>
      </c>
      <c r="D4087" t="s">
        <v>12193</v>
      </c>
    </row>
    <row r="4088" spans="1:4" x14ac:dyDescent="0.2">
      <c r="A4088" t="s">
        <v>12194</v>
      </c>
      <c r="B4088" t="s">
        <v>12195</v>
      </c>
      <c r="C4088" t="s">
        <v>30400</v>
      </c>
      <c r="D4088" t="s">
        <v>12196</v>
      </c>
    </row>
    <row r="4089" spans="1:4" x14ac:dyDescent="0.2">
      <c r="A4089" t="s">
        <v>12197</v>
      </c>
      <c r="B4089" t="s">
        <v>12198</v>
      </c>
      <c r="C4089" t="s">
        <v>30401</v>
      </c>
      <c r="D4089" t="s">
        <v>12199</v>
      </c>
    </row>
    <row r="4090" spans="1:4" x14ac:dyDescent="0.2">
      <c r="A4090" t="s">
        <v>12200</v>
      </c>
      <c r="B4090" t="s">
        <v>12201</v>
      </c>
      <c r="C4090" t="s">
        <v>30402</v>
      </c>
      <c r="D4090" t="s">
        <v>12202</v>
      </c>
    </row>
    <row r="4091" spans="1:4" x14ac:dyDescent="0.2">
      <c r="A4091" t="s">
        <v>12203</v>
      </c>
      <c r="B4091" t="s">
        <v>12204</v>
      </c>
      <c r="C4091" t="s">
        <v>30403</v>
      </c>
      <c r="D4091" t="s">
        <v>12205</v>
      </c>
    </row>
    <row r="4092" spans="1:4" x14ac:dyDescent="0.2">
      <c r="A4092" t="s">
        <v>12206</v>
      </c>
      <c r="B4092" t="s">
        <v>12207</v>
      </c>
      <c r="C4092" t="s">
        <v>30404</v>
      </c>
      <c r="D4092" t="s">
        <v>12208</v>
      </c>
    </row>
    <row r="4093" spans="1:4" x14ac:dyDescent="0.2">
      <c r="A4093" t="s">
        <v>12209</v>
      </c>
      <c r="B4093" t="s">
        <v>12210</v>
      </c>
      <c r="C4093" t="s">
        <v>30405</v>
      </c>
      <c r="D4093" t="s">
        <v>12211</v>
      </c>
    </row>
    <row r="4094" spans="1:4" x14ac:dyDescent="0.2">
      <c r="A4094" t="s">
        <v>12212</v>
      </c>
      <c r="B4094" t="s">
        <v>12213</v>
      </c>
      <c r="C4094" t="s">
        <v>30406</v>
      </c>
      <c r="D4094" t="s">
        <v>12214</v>
      </c>
    </row>
    <row r="4095" spans="1:4" x14ac:dyDescent="0.2">
      <c r="A4095" t="s">
        <v>12215</v>
      </c>
      <c r="B4095" t="s">
        <v>12216</v>
      </c>
      <c r="C4095" t="s">
        <v>30407</v>
      </c>
      <c r="D4095" t="s">
        <v>12217</v>
      </c>
    </row>
    <row r="4096" spans="1:4" x14ac:dyDescent="0.2">
      <c r="A4096" t="s">
        <v>12218</v>
      </c>
      <c r="B4096" t="s">
        <v>12219</v>
      </c>
      <c r="C4096" t="s">
        <v>30408</v>
      </c>
      <c r="D4096" t="s">
        <v>12220</v>
      </c>
    </row>
    <row r="4097" spans="1:4" x14ac:dyDescent="0.2">
      <c r="A4097" t="s">
        <v>12221</v>
      </c>
      <c r="B4097" t="s">
        <v>12222</v>
      </c>
      <c r="C4097" t="s">
        <v>30409</v>
      </c>
      <c r="D4097" t="s">
        <v>12223</v>
      </c>
    </row>
    <row r="4098" spans="1:4" x14ac:dyDescent="0.2">
      <c r="A4098" t="s">
        <v>12224</v>
      </c>
      <c r="B4098" t="s">
        <v>12225</v>
      </c>
      <c r="C4098" t="s">
        <v>30410</v>
      </c>
      <c r="D4098" t="s">
        <v>12226</v>
      </c>
    </row>
    <row r="4099" spans="1:4" x14ac:dyDescent="0.2">
      <c r="A4099" t="s">
        <v>12227</v>
      </c>
      <c r="B4099" t="s">
        <v>12228</v>
      </c>
      <c r="C4099" t="s">
        <v>30411</v>
      </c>
      <c r="D4099" t="s">
        <v>12229</v>
      </c>
    </row>
    <row r="4100" spans="1:4" x14ac:dyDescent="0.2">
      <c r="A4100" t="s">
        <v>12230</v>
      </c>
      <c r="B4100" t="s">
        <v>12231</v>
      </c>
      <c r="C4100" t="s">
        <v>30412</v>
      </c>
      <c r="D4100" t="s">
        <v>12232</v>
      </c>
    </row>
    <row r="4101" spans="1:4" x14ac:dyDescent="0.2">
      <c r="A4101" t="s">
        <v>12233</v>
      </c>
      <c r="B4101" t="s">
        <v>12234</v>
      </c>
      <c r="C4101" t="s">
        <v>30413</v>
      </c>
      <c r="D4101" t="s">
        <v>12235</v>
      </c>
    </row>
    <row r="4102" spans="1:4" x14ac:dyDescent="0.2">
      <c r="A4102" t="s">
        <v>12236</v>
      </c>
      <c r="B4102" t="s">
        <v>12237</v>
      </c>
      <c r="C4102" t="s">
        <v>30414</v>
      </c>
      <c r="D4102" t="s">
        <v>12238</v>
      </c>
    </row>
    <row r="4103" spans="1:4" x14ac:dyDescent="0.2">
      <c r="A4103" t="s">
        <v>12239</v>
      </c>
      <c r="B4103" t="s">
        <v>12240</v>
      </c>
      <c r="C4103" t="s">
        <v>30415</v>
      </c>
      <c r="D4103" t="s">
        <v>12241</v>
      </c>
    </row>
    <row r="4104" spans="1:4" x14ac:dyDescent="0.2">
      <c r="A4104" t="s">
        <v>12242</v>
      </c>
      <c r="B4104" t="s">
        <v>12243</v>
      </c>
      <c r="C4104" t="s">
        <v>30416</v>
      </c>
      <c r="D4104" t="s">
        <v>12244</v>
      </c>
    </row>
    <row r="4105" spans="1:4" x14ac:dyDescent="0.2">
      <c r="A4105" t="s">
        <v>12245</v>
      </c>
      <c r="B4105" t="s">
        <v>12246</v>
      </c>
      <c r="C4105" t="s">
        <v>30417</v>
      </c>
      <c r="D4105" t="s">
        <v>12247</v>
      </c>
    </row>
    <row r="4106" spans="1:4" x14ac:dyDescent="0.2">
      <c r="A4106" t="s">
        <v>12248</v>
      </c>
      <c r="B4106" t="s">
        <v>12249</v>
      </c>
      <c r="C4106" t="s">
        <v>30418</v>
      </c>
      <c r="D4106" t="s">
        <v>12250</v>
      </c>
    </row>
    <row r="4107" spans="1:4" x14ac:dyDescent="0.2">
      <c r="A4107" t="s">
        <v>12251</v>
      </c>
      <c r="B4107" t="s">
        <v>12252</v>
      </c>
      <c r="C4107" t="s">
        <v>30419</v>
      </c>
      <c r="D4107" t="s">
        <v>12253</v>
      </c>
    </row>
    <row r="4108" spans="1:4" x14ac:dyDescent="0.2">
      <c r="A4108" t="s">
        <v>12254</v>
      </c>
      <c r="B4108" t="s">
        <v>12255</v>
      </c>
      <c r="C4108" t="s">
        <v>30420</v>
      </c>
      <c r="D4108" t="s">
        <v>12256</v>
      </c>
    </row>
    <row r="4109" spans="1:4" x14ac:dyDescent="0.2">
      <c r="A4109" t="s">
        <v>12257</v>
      </c>
      <c r="B4109" t="s">
        <v>12258</v>
      </c>
      <c r="C4109" t="s">
        <v>30421</v>
      </c>
      <c r="D4109" t="s">
        <v>12259</v>
      </c>
    </row>
    <row r="4110" spans="1:4" x14ac:dyDescent="0.2">
      <c r="A4110" t="s">
        <v>12260</v>
      </c>
      <c r="B4110" t="s">
        <v>12261</v>
      </c>
      <c r="C4110" t="s">
        <v>30422</v>
      </c>
      <c r="D4110" t="s">
        <v>12262</v>
      </c>
    </row>
    <row r="4111" spans="1:4" x14ac:dyDescent="0.2">
      <c r="A4111" t="s">
        <v>12263</v>
      </c>
      <c r="B4111" t="s">
        <v>12264</v>
      </c>
      <c r="C4111" t="s">
        <v>30423</v>
      </c>
      <c r="D4111" t="s">
        <v>12265</v>
      </c>
    </row>
    <row r="4112" spans="1:4" x14ac:dyDescent="0.2">
      <c r="A4112" t="s">
        <v>12266</v>
      </c>
      <c r="B4112" t="s">
        <v>12267</v>
      </c>
      <c r="C4112" t="s">
        <v>30424</v>
      </c>
      <c r="D4112" t="s">
        <v>12268</v>
      </c>
    </row>
    <row r="4113" spans="1:4" x14ac:dyDescent="0.2">
      <c r="A4113" t="s">
        <v>12269</v>
      </c>
      <c r="B4113" t="s">
        <v>12270</v>
      </c>
      <c r="C4113" t="s">
        <v>30425</v>
      </c>
      <c r="D4113" t="s">
        <v>12271</v>
      </c>
    </row>
    <row r="4114" spans="1:4" x14ac:dyDescent="0.2">
      <c r="A4114" t="s">
        <v>12272</v>
      </c>
      <c r="B4114" t="s">
        <v>12273</v>
      </c>
      <c r="C4114" t="s">
        <v>30426</v>
      </c>
      <c r="D4114" t="s">
        <v>12274</v>
      </c>
    </row>
    <row r="4115" spans="1:4" x14ac:dyDescent="0.2">
      <c r="A4115" t="s">
        <v>12275</v>
      </c>
      <c r="B4115" t="s">
        <v>12276</v>
      </c>
      <c r="C4115" t="s">
        <v>30427</v>
      </c>
      <c r="D4115" t="s">
        <v>12277</v>
      </c>
    </row>
    <row r="4116" spans="1:4" x14ac:dyDescent="0.2">
      <c r="A4116" t="s">
        <v>12278</v>
      </c>
      <c r="B4116" t="s">
        <v>12279</v>
      </c>
      <c r="C4116" t="s">
        <v>30428</v>
      </c>
      <c r="D4116" t="s">
        <v>12280</v>
      </c>
    </row>
    <row r="4117" spans="1:4" x14ac:dyDescent="0.2">
      <c r="A4117" t="s">
        <v>12281</v>
      </c>
      <c r="B4117" t="s">
        <v>12282</v>
      </c>
      <c r="C4117" t="s">
        <v>30429</v>
      </c>
      <c r="D4117" t="s">
        <v>12283</v>
      </c>
    </row>
    <row r="4118" spans="1:4" x14ac:dyDescent="0.2">
      <c r="A4118" t="s">
        <v>12284</v>
      </c>
      <c r="B4118" t="s">
        <v>12285</v>
      </c>
      <c r="C4118" t="s">
        <v>30430</v>
      </c>
      <c r="D4118" t="s">
        <v>12286</v>
      </c>
    </row>
    <row r="4119" spans="1:4" x14ac:dyDescent="0.2">
      <c r="A4119" t="s">
        <v>12287</v>
      </c>
      <c r="B4119" t="s">
        <v>12288</v>
      </c>
      <c r="C4119" t="s">
        <v>30431</v>
      </c>
      <c r="D4119" t="s">
        <v>12289</v>
      </c>
    </row>
    <row r="4120" spans="1:4" x14ac:dyDescent="0.2">
      <c r="A4120" t="s">
        <v>12290</v>
      </c>
      <c r="B4120" t="s">
        <v>12291</v>
      </c>
      <c r="C4120" t="s">
        <v>30432</v>
      </c>
      <c r="D4120" t="s">
        <v>12292</v>
      </c>
    </row>
    <row r="4121" spans="1:4" x14ac:dyDescent="0.2">
      <c r="A4121" t="s">
        <v>12293</v>
      </c>
      <c r="B4121" t="s">
        <v>12294</v>
      </c>
      <c r="C4121" t="s">
        <v>30433</v>
      </c>
      <c r="D4121" t="s">
        <v>12295</v>
      </c>
    </row>
    <row r="4122" spans="1:4" x14ac:dyDescent="0.2">
      <c r="A4122" t="s">
        <v>12296</v>
      </c>
      <c r="B4122" t="s">
        <v>12297</v>
      </c>
      <c r="C4122" t="s">
        <v>30434</v>
      </c>
      <c r="D4122" t="s">
        <v>12298</v>
      </c>
    </row>
    <row r="4123" spans="1:4" x14ac:dyDescent="0.2">
      <c r="A4123" t="s">
        <v>12299</v>
      </c>
      <c r="B4123" t="s">
        <v>12300</v>
      </c>
      <c r="C4123" t="s">
        <v>30435</v>
      </c>
      <c r="D4123" t="s">
        <v>12301</v>
      </c>
    </row>
    <row r="4124" spans="1:4" x14ac:dyDescent="0.2">
      <c r="A4124" t="s">
        <v>12302</v>
      </c>
      <c r="B4124" t="s">
        <v>12303</v>
      </c>
      <c r="C4124" t="s">
        <v>30436</v>
      </c>
      <c r="D4124" t="s">
        <v>12304</v>
      </c>
    </row>
    <row r="4125" spans="1:4" x14ac:dyDescent="0.2">
      <c r="A4125" t="s">
        <v>12305</v>
      </c>
      <c r="B4125" t="s">
        <v>12306</v>
      </c>
      <c r="C4125" t="s">
        <v>30437</v>
      </c>
      <c r="D4125" t="s">
        <v>12307</v>
      </c>
    </row>
    <row r="4126" spans="1:4" x14ac:dyDescent="0.2">
      <c r="A4126" t="s">
        <v>12308</v>
      </c>
      <c r="B4126" t="s">
        <v>12309</v>
      </c>
      <c r="C4126" t="s">
        <v>30438</v>
      </c>
      <c r="D4126" t="s">
        <v>12310</v>
      </c>
    </row>
    <row r="4127" spans="1:4" x14ac:dyDescent="0.2">
      <c r="A4127" t="s">
        <v>12311</v>
      </c>
      <c r="B4127" t="s">
        <v>12312</v>
      </c>
      <c r="C4127" t="s">
        <v>30439</v>
      </c>
      <c r="D4127" t="s">
        <v>12313</v>
      </c>
    </row>
    <row r="4128" spans="1:4" x14ac:dyDescent="0.2">
      <c r="A4128" t="s">
        <v>12314</v>
      </c>
      <c r="B4128" t="s">
        <v>12315</v>
      </c>
      <c r="C4128" t="s">
        <v>30440</v>
      </c>
      <c r="D4128" t="s">
        <v>12316</v>
      </c>
    </row>
    <row r="4129" spans="1:4" x14ac:dyDescent="0.2">
      <c r="A4129" t="s">
        <v>12317</v>
      </c>
      <c r="B4129" t="s">
        <v>12318</v>
      </c>
      <c r="C4129" t="s">
        <v>30441</v>
      </c>
      <c r="D4129" t="s">
        <v>12319</v>
      </c>
    </row>
    <row r="4130" spans="1:4" x14ac:dyDescent="0.2">
      <c r="A4130" t="s">
        <v>12320</v>
      </c>
      <c r="B4130" t="s">
        <v>12321</v>
      </c>
      <c r="C4130" t="s">
        <v>30442</v>
      </c>
      <c r="D4130" t="s">
        <v>12322</v>
      </c>
    </row>
    <row r="4131" spans="1:4" x14ac:dyDescent="0.2">
      <c r="A4131" t="s">
        <v>12323</v>
      </c>
      <c r="B4131" t="s">
        <v>12324</v>
      </c>
      <c r="C4131" t="s">
        <v>30443</v>
      </c>
      <c r="D4131" t="s">
        <v>12325</v>
      </c>
    </row>
    <row r="4132" spans="1:4" x14ac:dyDescent="0.2">
      <c r="A4132" t="s">
        <v>12326</v>
      </c>
      <c r="B4132" t="s">
        <v>12327</v>
      </c>
      <c r="C4132" t="s">
        <v>30444</v>
      </c>
      <c r="D4132" t="s">
        <v>12328</v>
      </c>
    </row>
    <row r="4133" spans="1:4" x14ac:dyDescent="0.2">
      <c r="A4133" t="s">
        <v>12329</v>
      </c>
      <c r="B4133" t="s">
        <v>12330</v>
      </c>
      <c r="C4133" t="s">
        <v>30445</v>
      </c>
      <c r="D4133" t="s">
        <v>12331</v>
      </c>
    </row>
    <row r="4134" spans="1:4" x14ac:dyDescent="0.2">
      <c r="A4134" t="s">
        <v>12332</v>
      </c>
      <c r="B4134" t="s">
        <v>12333</v>
      </c>
      <c r="C4134" t="s">
        <v>30446</v>
      </c>
      <c r="D4134" t="s">
        <v>12334</v>
      </c>
    </row>
    <row r="4135" spans="1:4" x14ac:dyDescent="0.2">
      <c r="A4135" t="s">
        <v>12335</v>
      </c>
      <c r="B4135" t="s">
        <v>12336</v>
      </c>
      <c r="C4135" t="s">
        <v>30447</v>
      </c>
      <c r="D4135" t="s">
        <v>12337</v>
      </c>
    </row>
    <row r="4136" spans="1:4" x14ac:dyDescent="0.2">
      <c r="A4136" t="s">
        <v>12338</v>
      </c>
      <c r="B4136" t="s">
        <v>12339</v>
      </c>
      <c r="C4136" t="s">
        <v>30448</v>
      </c>
      <c r="D4136" t="s">
        <v>12340</v>
      </c>
    </row>
    <row r="4137" spans="1:4" x14ac:dyDescent="0.2">
      <c r="A4137" t="s">
        <v>12341</v>
      </c>
      <c r="B4137" t="s">
        <v>12342</v>
      </c>
      <c r="C4137" t="s">
        <v>30449</v>
      </c>
      <c r="D4137" t="s">
        <v>12343</v>
      </c>
    </row>
    <row r="4138" spans="1:4" x14ac:dyDescent="0.2">
      <c r="A4138" t="s">
        <v>12344</v>
      </c>
      <c r="B4138" t="s">
        <v>12345</v>
      </c>
      <c r="C4138" t="s">
        <v>30450</v>
      </c>
      <c r="D4138" t="s">
        <v>12346</v>
      </c>
    </row>
    <row r="4139" spans="1:4" x14ac:dyDescent="0.2">
      <c r="A4139" t="s">
        <v>12347</v>
      </c>
      <c r="B4139" t="s">
        <v>7312</v>
      </c>
      <c r="C4139" t="s">
        <v>30451</v>
      </c>
      <c r="D4139" t="s">
        <v>7313</v>
      </c>
    </row>
    <row r="4140" spans="1:4" x14ac:dyDescent="0.2">
      <c r="A4140" t="s">
        <v>12348</v>
      </c>
      <c r="B4140" t="s">
        <v>12349</v>
      </c>
      <c r="C4140" t="s">
        <v>30452</v>
      </c>
      <c r="D4140" t="s">
        <v>12350</v>
      </c>
    </row>
    <row r="4141" spans="1:4" x14ac:dyDescent="0.2">
      <c r="A4141" t="s">
        <v>12351</v>
      </c>
      <c r="B4141" t="s">
        <v>7312</v>
      </c>
      <c r="C4141" t="s">
        <v>30453</v>
      </c>
      <c r="D4141" t="s">
        <v>7313</v>
      </c>
    </row>
    <row r="4142" spans="1:4" x14ac:dyDescent="0.2">
      <c r="A4142" t="s">
        <v>12352</v>
      </c>
      <c r="B4142" t="s">
        <v>12353</v>
      </c>
      <c r="C4142" t="s">
        <v>30454</v>
      </c>
      <c r="D4142" t="s">
        <v>12354</v>
      </c>
    </row>
    <row r="4143" spans="1:4" x14ac:dyDescent="0.2">
      <c r="A4143" t="s">
        <v>12355</v>
      </c>
      <c r="B4143" t="s">
        <v>12356</v>
      </c>
      <c r="C4143" t="s">
        <v>30455</v>
      </c>
      <c r="D4143" t="s">
        <v>12357</v>
      </c>
    </row>
    <row r="4144" spans="1:4" x14ac:dyDescent="0.2">
      <c r="A4144" t="s">
        <v>12358</v>
      </c>
      <c r="B4144" t="s">
        <v>12359</v>
      </c>
      <c r="C4144" t="s">
        <v>30456</v>
      </c>
      <c r="D4144" t="s">
        <v>12360</v>
      </c>
    </row>
    <row r="4145" spans="1:4" x14ac:dyDescent="0.2">
      <c r="A4145" t="s">
        <v>12361</v>
      </c>
      <c r="B4145" t="s">
        <v>12362</v>
      </c>
      <c r="C4145" t="s">
        <v>30457</v>
      </c>
      <c r="D4145" t="s">
        <v>12363</v>
      </c>
    </row>
    <row r="4146" spans="1:4" x14ac:dyDescent="0.2">
      <c r="A4146" t="s">
        <v>12364</v>
      </c>
      <c r="B4146" t="s">
        <v>12365</v>
      </c>
      <c r="C4146" t="s">
        <v>30458</v>
      </c>
      <c r="D4146" t="s">
        <v>12366</v>
      </c>
    </row>
    <row r="4147" spans="1:4" x14ac:dyDescent="0.2">
      <c r="A4147" t="s">
        <v>12367</v>
      </c>
      <c r="B4147" t="s">
        <v>12368</v>
      </c>
      <c r="C4147" t="s">
        <v>30459</v>
      </c>
      <c r="D4147" t="s">
        <v>12369</v>
      </c>
    </row>
    <row r="4148" spans="1:4" x14ac:dyDescent="0.2">
      <c r="A4148" t="s">
        <v>12370</v>
      </c>
      <c r="B4148" t="s">
        <v>12371</v>
      </c>
      <c r="C4148" t="s">
        <v>30460</v>
      </c>
      <c r="D4148" t="s">
        <v>12372</v>
      </c>
    </row>
    <row r="4149" spans="1:4" x14ac:dyDescent="0.2">
      <c r="A4149" t="s">
        <v>12373</v>
      </c>
      <c r="B4149" t="s">
        <v>12374</v>
      </c>
      <c r="C4149" t="s">
        <v>30461</v>
      </c>
      <c r="D4149" t="s">
        <v>12375</v>
      </c>
    </row>
    <row r="4150" spans="1:4" x14ac:dyDescent="0.2">
      <c r="A4150" t="s">
        <v>12376</v>
      </c>
      <c r="B4150" t="s">
        <v>12377</v>
      </c>
      <c r="C4150" t="s">
        <v>30462</v>
      </c>
      <c r="D4150" t="s">
        <v>12378</v>
      </c>
    </row>
    <row r="4151" spans="1:4" x14ac:dyDescent="0.2">
      <c r="A4151" t="s">
        <v>12379</v>
      </c>
      <c r="B4151" t="s">
        <v>12380</v>
      </c>
      <c r="C4151" t="s">
        <v>30463</v>
      </c>
      <c r="D4151" t="s">
        <v>12381</v>
      </c>
    </row>
    <row r="4152" spans="1:4" x14ac:dyDescent="0.2">
      <c r="A4152" t="s">
        <v>12382</v>
      </c>
      <c r="B4152" t="s">
        <v>12383</v>
      </c>
      <c r="C4152" t="s">
        <v>30464</v>
      </c>
      <c r="D4152" t="s">
        <v>12384</v>
      </c>
    </row>
    <row r="4153" spans="1:4" x14ac:dyDescent="0.2">
      <c r="A4153" t="s">
        <v>12385</v>
      </c>
      <c r="B4153" t="s">
        <v>12386</v>
      </c>
      <c r="C4153" t="s">
        <v>30465</v>
      </c>
      <c r="D4153" t="s">
        <v>12387</v>
      </c>
    </row>
    <row r="4154" spans="1:4" x14ac:dyDescent="0.2">
      <c r="A4154" t="s">
        <v>12388</v>
      </c>
      <c r="B4154" t="s">
        <v>12389</v>
      </c>
      <c r="C4154" t="s">
        <v>30466</v>
      </c>
      <c r="D4154" t="s">
        <v>12390</v>
      </c>
    </row>
    <row r="4155" spans="1:4" x14ac:dyDescent="0.2">
      <c r="A4155" t="s">
        <v>12391</v>
      </c>
      <c r="B4155" t="s">
        <v>12392</v>
      </c>
      <c r="C4155" t="s">
        <v>30467</v>
      </c>
      <c r="D4155" t="s">
        <v>12393</v>
      </c>
    </row>
    <row r="4156" spans="1:4" x14ac:dyDescent="0.2">
      <c r="A4156" t="s">
        <v>12394</v>
      </c>
      <c r="B4156" t="s">
        <v>12395</v>
      </c>
      <c r="C4156" t="s">
        <v>30468</v>
      </c>
      <c r="D4156" t="s">
        <v>12396</v>
      </c>
    </row>
    <row r="4157" spans="1:4" x14ac:dyDescent="0.2">
      <c r="A4157" t="s">
        <v>12397</v>
      </c>
      <c r="B4157" t="s">
        <v>12398</v>
      </c>
      <c r="C4157" t="s">
        <v>30469</v>
      </c>
      <c r="D4157" t="s">
        <v>12399</v>
      </c>
    </row>
    <row r="4158" spans="1:4" x14ac:dyDescent="0.2">
      <c r="A4158" t="s">
        <v>12400</v>
      </c>
      <c r="B4158" t="s">
        <v>12401</v>
      </c>
      <c r="C4158" t="s">
        <v>30470</v>
      </c>
      <c r="D4158" t="s">
        <v>12402</v>
      </c>
    </row>
    <row r="4159" spans="1:4" x14ac:dyDescent="0.2">
      <c r="A4159" t="s">
        <v>12403</v>
      </c>
      <c r="B4159" t="s">
        <v>12404</v>
      </c>
      <c r="C4159" t="s">
        <v>30471</v>
      </c>
      <c r="D4159" t="s">
        <v>12405</v>
      </c>
    </row>
    <row r="4160" spans="1:4" x14ac:dyDescent="0.2">
      <c r="A4160" t="s">
        <v>12406</v>
      </c>
      <c r="B4160" t="s">
        <v>12407</v>
      </c>
      <c r="C4160" t="s">
        <v>30472</v>
      </c>
      <c r="D4160" t="s">
        <v>12408</v>
      </c>
    </row>
    <row r="4161" spans="1:4" x14ac:dyDescent="0.2">
      <c r="A4161" t="s">
        <v>12409</v>
      </c>
      <c r="B4161" t="s">
        <v>12410</v>
      </c>
      <c r="C4161" t="s">
        <v>30473</v>
      </c>
      <c r="D4161" t="s">
        <v>12411</v>
      </c>
    </row>
    <row r="4162" spans="1:4" x14ac:dyDescent="0.2">
      <c r="A4162" t="s">
        <v>12412</v>
      </c>
      <c r="B4162" t="s">
        <v>12413</v>
      </c>
      <c r="C4162" t="s">
        <v>30474</v>
      </c>
      <c r="D4162" t="s">
        <v>12414</v>
      </c>
    </row>
    <row r="4163" spans="1:4" x14ac:dyDescent="0.2">
      <c r="A4163" t="s">
        <v>12415</v>
      </c>
      <c r="B4163" t="s">
        <v>12416</v>
      </c>
      <c r="C4163" t="s">
        <v>30475</v>
      </c>
      <c r="D4163" t="s">
        <v>12417</v>
      </c>
    </row>
    <row r="4164" spans="1:4" x14ac:dyDescent="0.2">
      <c r="A4164" t="s">
        <v>12418</v>
      </c>
      <c r="B4164" t="s">
        <v>12419</v>
      </c>
      <c r="C4164" t="s">
        <v>30476</v>
      </c>
      <c r="D4164" t="s">
        <v>12420</v>
      </c>
    </row>
    <row r="4165" spans="1:4" x14ac:dyDescent="0.2">
      <c r="A4165" t="s">
        <v>12421</v>
      </c>
      <c r="B4165" t="s">
        <v>12422</v>
      </c>
      <c r="C4165" t="s">
        <v>30477</v>
      </c>
      <c r="D4165" t="s">
        <v>12423</v>
      </c>
    </row>
    <row r="4166" spans="1:4" x14ac:dyDescent="0.2">
      <c r="A4166" t="s">
        <v>12424</v>
      </c>
      <c r="B4166" t="s">
        <v>12425</v>
      </c>
      <c r="C4166" t="s">
        <v>30478</v>
      </c>
      <c r="D4166" t="s">
        <v>12426</v>
      </c>
    </row>
    <row r="4167" spans="1:4" x14ac:dyDescent="0.2">
      <c r="A4167" t="s">
        <v>12427</v>
      </c>
      <c r="B4167" t="s">
        <v>12428</v>
      </c>
      <c r="C4167" t="s">
        <v>30479</v>
      </c>
      <c r="D4167" t="s">
        <v>12429</v>
      </c>
    </row>
    <row r="4168" spans="1:4" x14ac:dyDescent="0.2">
      <c r="A4168" t="s">
        <v>12430</v>
      </c>
      <c r="B4168" t="s">
        <v>12431</v>
      </c>
      <c r="C4168" t="s">
        <v>30480</v>
      </c>
      <c r="D4168" t="s">
        <v>12432</v>
      </c>
    </row>
    <row r="4169" spans="1:4" x14ac:dyDescent="0.2">
      <c r="A4169" t="s">
        <v>12433</v>
      </c>
      <c r="B4169" t="s">
        <v>12434</v>
      </c>
      <c r="C4169" t="s">
        <v>30481</v>
      </c>
      <c r="D4169" t="s">
        <v>12435</v>
      </c>
    </row>
    <row r="4170" spans="1:4" x14ac:dyDescent="0.2">
      <c r="A4170" t="s">
        <v>12436</v>
      </c>
      <c r="B4170" t="s">
        <v>12437</v>
      </c>
      <c r="C4170" t="s">
        <v>30482</v>
      </c>
      <c r="D4170" t="s">
        <v>12438</v>
      </c>
    </row>
    <row r="4171" spans="1:4" x14ac:dyDescent="0.2">
      <c r="A4171" t="s">
        <v>12439</v>
      </c>
      <c r="B4171" t="s">
        <v>12440</v>
      </c>
      <c r="C4171" t="s">
        <v>30483</v>
      </c>
      <c r="D4171" t="s">
        <v>12441</v>
      </c>
    </row>
    <row r="4172" spans="1:4" x14ac:dyDescent="0.2">
      <c r="A4172" t="s">
        <v>12442</v>
      </c>
      <c r="B4172" t="s">
        <v>12443</v>
      </c>
      <c r="C4172" t="s">
        <v>30484</v>
      </c>
      <c r="D4172" t="s">
        <v>12444</v>
      </c>
    </row>
    <row r="4173" spans="1:4" x14ac:dyDescent="0.2">
      <c r="A4173" t="s">
        <v>12445</v>
      </c>
      <c r="B4173" t="s">
        <v>12446</v>
      </c>
      <c r="C4173" t="s">
        <v>30485</v>
      </c>
      <c r="D4173" t="s">
        <v>12447</v>
      </c>
    </row>
    <row r="4174" spans="1:4" x14ac:dyDescent="0.2">
      <c r="A4174" t="s">
        <v>12448</v>
      </c>
      <c r="B4174" t="s">
        <v>12449</v>
      </c>
      <c r="C4174" t="s">
        <v>30486</v>
      </c>
      <c r="D4174" t="s">
        <v>12450</v>
      </c>
    </row>
    <row r="4175" spans="1:4" x14ac:dyDescent="0.2">
      <c r="A4175" t="s">
        <v>12451</v>
      </c>
      <c r="B4175" t="s">
        <v>12452</v>
      </c>
      <c r="C4175" t="s">
        <v>30487</v>
      </c>
      <c r="D4175" t="s">
        <v>12453</v>
      </c>
    </row>
    <row r="4176" spans="1:4" x14ac:dyDescent="0.2">
      <c r="A4176" t="s">
        <v>12454</v>
      </c>
      <c r="B4176" t="s">
        <v>12455</v>
      </c>
      <c r="C4176" t="s">
        <v>30488</v>
      </c>
      <c r="D4176" t="s">
        <v>12456</v>
      </c>
    </row>
    <row r="4177" spans="1:4" x14ac:dyDescent="0.2">
      <c r="A4177" t="s">
        <v>12457</v>
      </c>
      <c r="B4177" t="s">
        <v>12458</v>
      </c>
      <c r="C4177" t="s">
        <v>30489</v>
      </c>
      <c r="D4177" t="s">
        <v>12459</v>
      </c>
    </row>
    <row r="4178" spans="1:4" x14ac:dyDescent="0.2">
      <c r="A4178" t="s">
        <v>12460</v>
      </c>
      <c r="B4178" t="s">
        <v>12461</v>
      </c>
      <c r="C4178" t="s">
        <v>30490</v>
      </c>
      <c r="D4178" t="s">
        <v>12462</v>
      </c>
    </row>
    <row r="4179" spans="1:4" x14ac:dyDescent="0.2">
      <c r="A4179" t="s">
        <v>12463</v>
      </c>
      <c r="B4179" t="s">
        <v>12464</v>
      </c>
      <c r="C4179" t="s">
        <v>30491</v>
      </c>
      <c r="D4179" t="s">
        <v>12465</v>
      </c>
    </row>
    <row r="4180" spans="1:4" x14ac:dyDescent="0.2">
      <c r="A4180" t="s">
        <v>12466</v>
      </c>
      <c r="B4180" t="s">
        <v>12467</v>
      </c>
      <c r="C4180" t="s">
        <v>30492</v>
      </c>
      <c r="D4180" t="s">
        <v>12468</v>
      </c>
    </row>
    <row r="4181" spans="1:4" x14ac:dyDescent="0.2">
      <c r="A4181" t="s">
        <v>12469</v>
      </c>
      <c r="B4181" t="s">
        <v>12470</v>
      </c>
      <c r="C4181" t="s">
        <v>30493</v>
      </c>
      <c r="D4181" t="s">
        <v>12471</v>
      </c>
    </row>
    <row r="4182" spans="1:4" x14ac:dyDescent="0.2">
      <c r="A4182" t="s">
        <v>12472</v>
      </c>
      <c r="B4182" t="s">
        <v>12473</v>
      </c>
      <c r="C4182" t="s">
        <v>30494</v>
      </c>
      <c r="D4182" t="s">
        <v>12474</v>
      </c>
    </row>
    <row r="4183" spans="1:4" x14ac:dyDescent="0.2">
      <c r="A4183" t="s">
        <v>12475</v>
      </c>
      <c r="B4183" t="s">
        <v>12476</v>
      </c>
      <c r="C4183" t="s">
        <v>30495</v>
      </c>
      <c r="D4183" t="s">
        <v>12477</v>
      </c>
    </row>
    <row r="4184" spans="1:4" x14ac:dyDescent="0.2">
      <c r="A4184" t="s">
        <v>12478</v>
      </c>
      <c r="B4184" t="s">
        <v>12479</v>
      </c>
      <c r="C4184" t="s">
        <v>30496</v>
      </c>
      <c r="D4184" t="s">
        <v>12480</v>
      </c>
    </row>
    <row r="4185" spans="1:4" x14ac:dyDescent="0.2">
      <c r="A4185" t="s">
        <v>12481</v>
      </c>
      <c r="B4185" t="s">
        <v>12482</v>
      </c>
      <c r="C4185" t="s">
        <v>30497</v>
      </c>
      <c r="D4185" t="s">
        <v>12483</v>
      </c>
    </row>
    <row r="4186" spans="1:4" x14ac:dyDescent="0.2">
      <c r="A4186" t="s">
        <v>12484</v>
      </c>
      <c r="B4186" t="s">
        <v>12485</v>
      </c>
      <c r="C4186" t="s">
        <v>30498</v>
      </c>
      <c r="D4186" t="s">
        <v>12486</v>
      </c>
    </row>
    <row r="4187" spans="1:4" x14ac:dyDescent="0.2">
      <c r="A4187" t="s">
        <v>12487</v>
      </c>
      <c r="B4187" t="s">
        <v>12488</v>
      </c>
      <c r="C4187" t="s">
        <v>30499</v>
      </c>
      <c r="D4187" t="s">
        <v>12489</v>
      </c>
    </row>
    <row r="4188" spans="1:4" x14ac:dyDescent="0.2">
      <c r="A4188" t="s">
        <v>12490</v>
      </c>
      <c r="B4188" t="s">
        <v>12491</v>
      </c>
      <c r="C4188" t="s">
        <v>30500</v>
      </c>
      <c r="D4188" t="s">
        <v>12492</v>
      </c>
    </row>
    <row r="4189" spans="1:4" x14ac:dyDescent="0.2">
      <c r="A4189" t="s">
        <v>12493</v>
      </c>
      <c r="B4189" t="s">
        <v>12494</v>
      </c>
      <c r="C4189" t="s">
        <v>30501</v>
      </c>
      <c r="D4189" t="s">
        <v>12495</v>
      </c>
    </row>
    <row r="4190" spans="1:4" x14ac:dyDescent="0.2">
      <c r="A4190" t="s">
        <v>12496</v>
      </c>
      <c r="B4190" t="s">
        <v>12497</v>
      </c>
      <c r="C4190" t="s">
        <v>30502</v>
      </c>
      <c r="D4190" t="s">
        <v>12498</v>
      </c>
    </row>
    <row r="4191" spans="1:4" x14ac:dyDescent="0.2">
      <c r="A4191" t="s">
        <v>12499</v>
      </c>
      <c r="B4191" t="s">
        <v>12500</v>
      </c>
      <c r="C4191" t="s">
        <v>30503</v>
      </c>
      <c r="D4191" t="s">
        <v>12501</v>
      </c>
    </row>
    <row r="4192" spans="1:4" x14ac:dyDescent="0.2">
      <c r="A4192" t="s">
        <v>12502</v>
      </c>
      <c r="B4192" t="s">
        <v>12503</v>
      </c>
      <c r="C4192" t="s">
        <v>30504</v>
      </c>
      <c r="D4192" t="s">
        <v>12504</v>
      </c>
    </row>
    <row r="4193" spans="1:4" x14ac:dyDescent="0.2">
      <c r="A4193" t="s">
        <v>12505</v>
      </c>
      <c r="B4193" t="s">
        <v>12506</v>
      </c>
      <c r="C4193" t="s">
        <v>30505</v>
      </c>
      <c r="D4193" t="s">
        <v>12507</v>
      </c>
    </row>
    <row r="4194" spans="1:4" x14ac:dyDescent="0.2">
      <c r="A4194" t="s">
        <v>12508</v>
      </c>
      <c r="B4194" t="s">
        <v>12509</v>
      </c>
      <c r="C4194" t="s">
        <v>30506</v>
      </c>
      <c r="D4194" t="s">
        <v>12510</v>
      </c>
    </row>
    <row r="4195" spans="1:4" x14ac:dyDescent="0.2">
      <c r="A4195" t="s">
        <v>12511</v>
      </c>
      <c r="B4195" t="s">
        <v>12512</v>
      </c>
      <c r="C4195" t="s">
        <v>30507</v>
      </c>
      <c r="D4195" t="s">
        <v>12513</v>
      </c>
    </row>
    <row r="4196" spans="1:4" x14ac:dyDescent="0.2">
      <c r="A4196" t="s">
        <v>12514</v>
      </c>
      <c r="B4196" t="s">
        <v>12515</v>
      </c>
      <c r="C4196" t="s">
        <v>30508</v>
      </c>
      <c r="D4196" t="s">
        <v>12516</v>
      </c>
    </row>
    <row r="4197" spans="1:4" x14ac:dyDescent="0.2">
      <c r="A4197" t="s">
        <v>12517</v>
      </c>
      <c r="B4197" t="s">
        <v>12518</v>
      </c>
      <c r="C4197" t="s">
        <v>30509</v>
      </c>
      <c r="D4197" t="s">
        <v>12519</v>
      </c>
    </row>
    <row r="4198" spans="1:4" x14ac:dyDescent="0.2">
      <c r="A4198" t="s">
        <v>12520</v>
      </c>
      <c r="B4198" t="s">
        <v>12521</v>
      </c>
      <c r="C4198" t="s">
        <v>30510</v>
      </c>
      <c r="D4198" t="s">
        <v>12522</v>
      </c>
    </row>
    <row r="4199" spans="1:4" x14ac:dyDescent="0.2">
      <c r="A4199" t="s">
        <v>12523</v>
      </c>
      <c r="B4199" t="s">
        <v>12524</v>
      </c>
      <c r="C4199" t="s">
        <v>30511</v>
      </c>
      <c r="D4199" t="s">
        <v>12525</v>
      </c>
    </row>
    <row r="4200" spans="1:4" x14ac:dyDescent="0.2">
      <c r="A4200" t="s">
        <v>12526</v>
      </c>
      <c r="B4200" t="s">
        <v>12527</v>
      </c>
      <c r="C4200" t="s">
        <v>30512</v>
      </c>
      <c r="D4200" t="s">
        <v>12528</v>
      </c>
    </row>
    <row r="4201" spans="1:4" x14ac:dyDescent="0.2">
      <c r="A4201" t="s">
        <v>12529</v>
      </c>
      <c r="B4201" t="s">
        <v>12530</v>
      </c>
      <c r="C4201" t="s">
        <v>30513</v>
      </c>
      <c r="D4201" t="s">
        <v>12531</v>
      </c>
    </row>
    <row r="4202" spans="1:4" x14ac:dyDescent="0.2">
      <c r="A4202" t="s">
        <v>12532</v>
      </c>
      <c r="B4202" t="s">
        <v>12533</v>
      </c>
      <c r="C4202" t="s">
        <v>30514</v>
      </c>
      <c r="D4202" t="s">
        <v>12534</v>
      </c>
    </row>
    <row r="4203" spans="1:4" x14ac:dyDescent="0.2">
      <c r="A4203" t="s">
        <v>12535</v>
      </c>
      <c r="B4203" t="s">
        <v>12536</v>
      </c>
      <c r="C4203" t="s">
        <v>30515</v>
      </c>
      <c r="D4203" t="s">
        <v>12537</v>
      </c>
    </row>
    <row r="4204" spans="1:4" x14ac:dyDescent="0.2">
      <c r="A4204" t="s">
        <v>12538</v>
      </c>
      <c r="B4204" t="s">
        <v>12539</v>
      </c>
      <c r="C4204" t="s">
        <v>30516</v>
      </c>
      <c r="D4204" t="s">
        <v>12540</v>
      </c>
    </row>
    <row r="4205" spans="1:4" x14ac:dyDescent="0.2">
      <c r="A4205" t="s">
        <v>12541</v>
      </c>
      <c r="B4205" t="s">
        <v>12542</v>
      </c>
      <c r="C4205" t="s">
        <v>30517</v>
      </c>
      <c r="D4205" t="s">
        <v>12543</v>
      </c>
    </row>
    <row r="4206" spans="1:4" x14ac:dyDescent="0.2">
      <c r="A4206" t="s">
        <v>12544</v>
      </c>
      <c r="B4206" t="s">
        <v>12545</v>
      </c>
      <c r="C4206" t="s">
        <v>30518</v>
      </c>
      <c r="D4206" t="s">
        <v>12546</v>
      </c>
    </row>
    <row r="4207" spans="1:4" x14ac:dyDescent="0.2">
      <c r="A4207" t="s">
        <v>12547</v>
      </c>
      <c r="B4207" t="s">
        <v>12548</v>
      </c>
      <c r="C4207" t="s">
        <v>30519</v>
      </c>
      <c r="D4207" t="s">
        <v>12549</v>
      </c>
    </row>
    <row r="4208" spans="1:4" x14ac:dyDescent="0.2">
      <c r="A4208" t="s">
        <v>12550</v>
      </c>
      <c r="B4208" t="s">
        <v>12551</v>
      </c>
      <c r="C4208" t="s">
        <v>30520</v>
      </c>
      <c r="D4208" t="s">
        <v>12552</v>
      </c>
    </row>
    <row r="4209" spans="1:4" x14ac:dyDescent="0.2">
      <c r="A4209" t="s">
        <v>12553</v>
      </c>
      <c r="B4209" t="s">
        <v>12554</v>
      </c>
      <c r="C4209" t="s">
        <v>30521</v>
      </c>
      <c r="D4209" t="s">
        <v>12555</v>
      </c>
    </row>
    <row r="4210" spans="1:4" x14ac:dyDescent="0.2">
      <c r="A4210" t="s">
        <v>12556</v>
      </c>
      <c r="B4210" t="s">
        <v>12557</v>
      </c>
      <c r="C4210" t="s">
        <v>30522</v>
      </c>
      <c r="D4210" t="s">
        <v>12558</v>
      </c>
    </row>
    <row r="4211" spans="1:4" x14ac:dyDescent="0.2">
      <c r="A4211" t="s">
        <v>12559</v>
      </c>
      <c r="B4211" t="s">
        <v>12560</v>
      </c>
      <c r="C4211" t="s">
        <v>30523</v>
      </c>
      <c r="D4211" t="s">
        <v>12561</v>
      </c>
    </row>
    <row r="4212" spans="1:4" x14ac:dyDescent="0.2">
      <c r="A4212" t="s">
        <v>12562</v>
      </c>
      <c r="B4212" t="s">
        <v>12563</v>
      </c>
      <c r="C4212" t="s">
        <v>30524</v>
      </c>
      <c r="D4212" t="s">
        <v>12564</v>
      </c>
    </row>
    <row r="4213" spans="1:4" x14ac:dyDescent="0.2">
      <c r="A4213" t="s">
        <v>12565</v>
      </c>
      <c r="B4213" t="s">
        <v>12566</v>
      </c>
      <c r="C4213" t="s">
        <v>30525</v>
      </c>
      <c r="D4213" t="s">
        <v>12567</v>
      </c>
    </row>
    <row r="4214" spans="1:4" x14ac:dyDescent="0.2">
      <c r="A4214" t="s">
        <v>12568</v>
      </c>
      <c r="B4214" t="s">
        <v>12569</v>
      </c>
      <c r="C4214" t="s">
        <v>30526</v>
      </c>
      <c r="D4214" t="s">
        <v>12570</v>
      </c>
    </row>
    <row r="4215" spans="1:4" x14ac:dyDescent="0.2">
      <c r="A4215" t="s">
        <v>12571</v>
      </c>
      <c r="B4215" t="s">
        <v>12572</v>
      </c>
      <c r="C4215" t="s">
        <v>30527</v>
      </c>
      <c r="D4215" t="s">
        <v>12573</v>
      </c>
    </row>
    <row r="4216" spans="1:4" x14ac:dyDescent="0.2">
      <c r="A4216" t="s">
        <v>12574</v>
      </c>
      <c r="B4216" t="s">
        <v>12575</v>
      </c>
      <c r="C4216" t="s">
        <v>30528</v>
      </c>
      <c r="D4216" t="s">
        <v>12576</v>
      </c>
    </row>
    <row r="4217" spans="1:4" x14ac:dyDescent="0.2">
      <c r="A4217" t="s">
        <v>12577</v>
      </c>
      <c r="B4217" t="s">
        <v>12578</v>
      </c>
      <c r="C4217" t="s">
        <v>30529</v>
      </c>
      <c r="D4217" t="s">
        <v>12579</v>
      </c>
    </row>
    <row r="4218" spans="1:4" x14ac:dyDescent="0.2">
      <c r="A4218" t="s">
        <v>12580</v>
      </c>
      <c r="B4218" t="s">
        <v>12581</v>
      </c>
      <c r="C4218" t="s">
        <v>30530</v>
      </c>
      <c r="D4218" t="s">
        <v>12582</v>
      </c>
    </row>
    <row r="4219" spans="1:4" x14ac:dyDescent="0.2">
      <c r="A4219" t="s">
        <v>12583</v>
      </c>
      <c r="B4219" t="s">
        <v>12584</v>
      </c>
      <c r="C4219" t="s">
        <v>30531</v>
      </c>
      <c r="D4219" t="s">
        <v>12585</v>
      </c>
    </row>
    <row r="4220" spans="1:4" x14ac:dyDescent="0.2">
      <c r="A4220" t="s">
        <v>12586</v>
      </c>
      <c r="B4220" t="s">
        <v>12587</v>
      </c>
      <c r="C4220" t="s">
        <v>30532</v>
      </c>
      <c r="D4220" t="s">
        <v>12588</v>
      </c>
    </row>
    <row r="4221" spans="1:4" x14ac:dyDescent="0.2">
      <c r="A4221" t="s">
        <v>12589</v>
      </c>
      <c r="B4221" t="s">
        <v>12590</v>
      </c>
      <c r="C4221" t="s">
        <v>30533</v>
      </c>
      <c r="D4221" t="s">
        <v>12591</v>
      </c>
    </row>
    <row r="4222" spans="1:4" x14ac:dyDescent="0.2">
      <c r="A4222" t="s">
        <v>12592</v>
      </c>
      <c r="B4222" t="s">
        <v>12593</v>
      </c>
      <c r="C4222" t="s">
        <v>30534</v>
      </c>
      <c r="D4222" t="s">
        <v>12594</v>
      </c>
    </row>
    <row r="4223" spans="1:4" x14ac:dyDescent="0.2">
      <c r="A4223" t="s">
        <v>12595</v>
      </c>
      <c r="B4223" t="s">
        <v>12596</v>
      </c>
      <c r="C4223" t="s">
        <v>30535</v>
      </c>
      <c r="D4223" t="s">
        <v>12597</v>
      </c>
    </row>
    <row r="4224" spans="1:4" x14ac:dyDescent="0.2">
      <c r="A4224" t="s">
        <v>12598</v>
      </c>
      <c r="B4224" t="s">
        <v>12599</v>
      </c>
      <c r="C4224" t="s">
        <v>30536</v>
      </c>
      <c r="D4224" t="s">
        <v>12600</v>
      </c>
    </row>
    <row r="4225" spans="1:4" x14ac:dyDescent="0.2">
      <c r="A4225" t="s">
        <v>12601</v>
      </c>
      <c r="B4225" t="s">
        <v>12602</v>
      </c>
      <c r="C4225" t="s">
        <v>30537</v>
      </c>
      <c r="D4225" t="s">
        <v>12603</v>
      </c>
    </row>
    <row r="4226" spans="1:4" x14ac:dyDescent="0.2">
      <c r="A4226" t="s">
        <v>12604</v>
      </c>
      <c r="B4226" t="s">
        <v>12605</v>
      </c>
      <c r="C4226" t="s">
        <v>30538</v>
      </c>
      <c r="D4226" t="s">
        <v>12606</v>
      </c>
    </row>
    <row r="4227" spans="1:4" x14ac:dyDescent="0.2">
      <c r="A4227" t="s">
        <v>12607</v>
      </c>
      <c r="B4227" t="s">
        <v>12608</v>
      </c>
      <c r="C4227" t="s">
        <v>30539</v>
      </c>
      <c r="D4227" t="s">
        <v>12609</v>
      </c>
    </row>
    <row r="4228" spans="1:4" x14ac:dyDescent="0.2">
      <c r="A4228" t="s">
        <v>12610</v>
      </c>
      <c r="B4228" t="s">
        <v>12611</v>
      </c>
      <c r="C4228" t="s">
        <v>30540</v>
      </c>
      <c r="D4228" t="s">
        <v>12612</v>
      </c>
    </row>
    <row r="4229" spans="1:4" x14ac:dyDescent="0.2">
      <c r="A4229" t="s">
        <v>12613</v>
      </c>
      <c r="B4229" t="s">
        <v>12614</v>
      </c>
      <c r="C4229" t="s">
        <v>30541</v>
      </c>
      <c r="D4229" t="s">
        <v>12615</v>
      </c>
    </row>
    <row r="4230" spans="1:4" x14ac:dyDescent="0.2">
      <c r="A4230" t="s">
        <v>12616</v>
      </c>
      <c r="B4230" t="s">
        <v>12617</v>
      </c>
      <c r="C4230" t="s">
        <v>30542</v>
      </c>
      <c r="D4230" t="s">
        <v>12618</v>
      </c>
    </row>
    <row r="4231" spans="1:4" x14ac:dyDescent="0.2">
      <c r="A4231" t="s">
        <v>12619</v>
      </c>
      <c r="B4231" t="s">
        <v>12620</v>
      </c>
      <c r="C4231" t="s">
        <v>30543</v>
      </c>
      <c r="D4231" t="s">
        <v>12621</v>
      </c>
    </row>
    <row r="4232" spans="1:4" x14ac:dyDescent="0.2">
      <c r="A4232" t="s">
        <v>12622</v>
      </c>
      <c r="B4232" t="s">
        <v>12623</v>
      </c>
      <c r="C4232" t="s">
        <v>30544</v>
      </c>
      <c r="D4232" t="s">
        <v>12624</v>
      </c>
    </row>
    <row r="4233" spans="1:4" x14ac:dyDescent="0.2">
      <c r="A4233" t="s">
        <v>12625</v>
      </c>
      <c r="B4233" t="s">
        <v>12626</v>
      </c>
      <c r="C4233" t="s">
        <v>30545</v>
      </c>
      <c r="D4233" t="s">
        <v>12627</v>
      </c>
    </row>
    <row r="4234" spans="1:4" x14ac:dyDescent="0.2">
      <c r="A4234" t="s">
        <v>12628</v>
      </c>
      <c r="B4234" t="s">
        <v>12629</v>
      </c>
      <c r="C4234" t="s">
        <v>30546</v>
      </c>
      <c r="D4234" t="s">
        <v>12630</v>
      </c>
    </row>
    <row r="4235" spans="1:4" x14ac:dyDescent="0.2">
      <c r="A4235" t="s">
        <v>12631</v>
      </c>
      <c r="B4235" t="s">
        <v>12632</v>
      </c>
      <c r="C4235" t="s">
        <v>30547</v>
      </c>
      <c r="D4235" t="s">
        <v>12633</v>
      </c>
    </row>
    <row r="4236" spans="1:4" x14ac:dyDescent="0.2">
      <c r="A4236" t="s">
        <v>12634</v>
      </c>
      <c r="B4236" t="s">
        <v>12635</v>
      </c>
      <c r="C4236" t="s">
        <v>30548</v>
      </c>
      <c r="D4236" t="s">
        <v>12636</v>
      </c>
    </row>
    <row r="4237" spans="1:4" x14ac:dyDescent="0.2">
      <c r="A4237" t="s">
        <v>12637</v>
      </c>
      <c r="B4237" t="s">
        <v>12638</v>
      </c>
      <c r="C4237" t="s">
        <v>30549</v>
      </c>
      <c r="D4237" t="s">
        <v>12639</v>
      </c>
    </row>
    <row r="4238" spans="1:4" x14ac:dyDescent="0.2">
      <c r="A4238" t="s">
        <v>12640</v>
      </c>
      <c r="B4238" t="s">
        <v>12641</v>
      </c>
      <c r="C4238" t="s">
        <v>30550</v>
      </c>
      <c r="D4238" t="s">
        <v>12642</v>
      </c>
    </row>
    <row r="4239" spans="1:4" x14ac:dyDescent="0.2">
      <c r="A4239" t="s">
        <v>12643</v>
      </c>
      <c r="B4239" t="s">
        <v>12644</v>
      </c>
      <c r="C4239" t="s">
        <v>30551</v>
      </c>
      <c r="D4239" t="s">
        <v>12645</v>
      </c>
    </row>
    <row r="4240" spans="1:4" x14ac:dyDescent="0.2">
      <c r="A4240" t="s">
        <v>12646</v>
      </c>
      <c r="B4240" t="s">
        <v>12647</v>
      </c>
      <c r="C4240" t="s">
        <v>30552</v>
      </c>
      <c r="D4240" t="s">
        <v>12648</v>
      </c>
    </row>
    <row r="4241" spans="1:4" x14ac:dyDescent="0.2">
      <c r="A4241" t="s">
        <v>12649</v>
      </c>
      <c r="B4241" t="s">
        <v>12650</v>
      </c>
      <c r="C4241" t="s">
        <v>30553</v>
      </c>
      <c r="D4241" t="s">
        <v>12651</v>
      </c>
    </row>
    <row r="4242" spans="1:4" x14ac:dyDescent="0.2">
      <c r="A4242" t="s">
        <v>12652</v>
      </c>
      <c r="B4242" t="s">
        <v>12653</v>
      </c>
      <c r="C4242" t="s">
        <v>30554</v>
      </c>
      <c r="D4242" t="s">
        <v>12654</v>
      </c>
    </row>
    <row r="4243" spans="1:4" x14ac:dyDescent="0.2">
      <c r="A4243" t="s">
        <v>12655</v>
      </c>
      <c r="B4243" t="s">
        <v>12656</v>
      </c>
      <c r="C4243" t="s">
        <v>30555</v>
      </c>
      <c r="D4243" t="s">
        <v>12657</v>
      </c>
    </row>
    <row r="4244" spans="1:4" x14ac:dyDescent="0.2">
      <c r="A4244" t="s">
        <v>12658</v>
      </c>
      <c r="B4244" t="s">
        <v>12659</v>
      </c>
      <c r="C4244" t="s">
        <v>30556</v>
      </c>
      <c r="D4244" t="s">
        <v>12660</v>
      </c>
    </row>
    <row r="4245" spans="1:4" x14ac:dyDescent="0.2">
      <c r="A4245" t="s">
        <v>12661</v>
      </c>
      <c r="B4245" t="s">
        <v>12662</v>
      </c>
      <c r="C4245" t="s">
        <v>30557</v>
      </c>
      <c r="D4245" t="s">
        <v>12663</v>
      </c>
    </row>
    <row r="4246" spans="1:4" x14ac:dyDescent="0.2">
      <c r="A4246" t="s">
        <v>12664</v>
      </c>
      <c r="B4246" t="s">
        <v>12665</v>
      </c>
      <c r="C4246" t="s">
        <v>30558</v>
      </c>
      <c r="D4246" t="s">
        <v>12666</v>
      </c>
    </row>
    <row r="4247" spans="1:4" x14ac:dyDescent="0.2">
      <c r="A4247" t="s">
        <v>12667</v>
      </c>
      <c r="B4247" t="s">
        <v>12668</v>
      </c>
      <c r="C4247" t="s">
        <v>30559</v>
      </c>
      <c r="D4247" t="s">
        <v>12669</v>
      </c>
    </row>
    <row r="4248" spans="1:4" x14ac:dyDescent="0.2">
      <c r="A4248" t="s">
        <v>12670</v>
      </c>
      <c r="B4248" t="s">
        <v>12671</v>
      </c>
      <c r="C4248" t="s">
        <v>30560</v>
      </c>
      <c r="D4248" t="s">
        <v>12672</v>
      </c>
    </row>
    <row r="4249" spans="1:4" x14ac:dyDescent="0.2">
      <c r="A4249" t="s">
        <v>12673</v>
      </c>
      <c r="B4249" t="s">
        <v>12674</v>
      </c>
      <c r="C4249" t="s">
        <v>30561</v>
      </c>
      <c r="D4249" t="s">
        <v>12675</v>
      </c>
    </row>
    <row r="4250" spans="1:4" x14ac:dyDescent="0.2">
      <c r="A4250" t="s">
        <v>12676</v>
      </c>
      <c r="B4250" t="s">
        <v>12677</v>
      </c>
      <c r="C4250" t="s">
        <v>30562</v>
      </c>
      <c r="D4250" t="s">
        <v>12678</v>
      </c>
    </row>
    <row r="4251" spans="1:4" x14ac:dyDescent="0.2">
      <c r="A4251" t="s">
        <v>12679</v>
      </c>
      <c r="B4251" t="s">
        <v>12680</v>
      </c>
      <c r="C4251" t="s">
        <v>30563</v>
      </c>
      <c r="D4251" t="s">
        <v>12681</v>
      </c>
    </row>
    <row r="4252" spans="1:4" x14ac:dyDescent="0.2">
      <c r="A4252" t="s">
        <v>12682</v>
      </c>
      <c r="B4252" t="s">
        <v>12683</v>
      </c>
      <c r="C4252" t="s">
        <v>30564</v>
      </c>
      <c r="D4252" t="s">
        <v>12684</v>
      </c>
    </row>
    <row r="4253" spans="1:4" x14ac:dyDescent="0.2">
      <c r="A4253" t="s">
        <v>12685</v>
      </c>
      <c r="B4253" t="s">
        <v>12686</v>
      </c>
      <c r="C4253" t="s">
        <v>30565</v>
      </c>
      <c r="D4253" t="s">
        <v>12687</v>
      </c>
    </row>
    <row r="4254" spans="1:4" x14ac:dyDescent="0.2">
      <c r="A4254" t="s">
        <v>12688</v>
      </c>
      <c r="B4254" t="s">
        <v>12689</v>
      </c>
      <c r="C4254" t="s">
        <v>30566</v>
      </c>
      <c r="D4254" t="s">
        <v>12690</v>
      </c>
    </row>
    <row r="4255" spans="1:4" x14ac:dyDescent="0.2">
      <c r="A4255" t="s">
        <v>12691</v>
      </c>
      <c r="B4255" t="s">
        <v>12692</v>
      </c>
      <c r="C4255" t="s">
        <v>30567</v>
      </c>
      <c r="D4255" t="s">
        <v>12693</v>
      </c>
    </row>
    <row r="4256" spans="1:4" x14ac:dyDescent="0.2">
      <c r="A4256" t="s">
        <v>12694</v>
      </c>
      <c r="B4256" t="s">
        <v>12695</v>
      </c>
      <c r="C4256" t="s">
        <v>30568</v>
      </c>
      <c r="D4256" t="s">
        <v>12696</v>
      </c>
    </row>
    <row r="4257" spans="1:4" x14ac:dyDescent="0.2">
      <c r="A4257" t="s">
        <v>12697</v>
      </c>
      <c r="B4257" t="s">
        <v>12698</v>
      </c>
      <c r="C4257" t="s">
        <v>30569</v>
      </c>
      <c r="D4257" t="s">
        <v>12699</v>
      </c>
    </row>
    <row r="4258" spans="1:4" x14ac:dyDescent="0.2">
      <c r="A4258" t="s">
        <v>12700</v>
      </c>
      <c r="B4258" t="s">
        <v>12701</v>
      </c>
      <c r="C4258" t="s">
        <v>30570</v>
      </c>
      <c r="D4258" t="s">
        <v>12702</v>
      </c>
    </row>
    <row r="4259" spans="1:4" x14ac:dyDescent="0.2">
      <c r="A4259" t="s">
        <v>12703</v>
      </c>
      <c r="B4259" t="s">
        <v>12704</v>
      </c>
      <c r="C4259" t="s">
        <v>30571</v>
      </c>
      <c r="D4259" t="s">
        <v>12705</v>
      </c>
    </row>
    <row r="4260" spans="1:4" x14ac:dyDescent="0.2">
      <c r="A4260" t="s">
        <v>12706</v>
      </c>
      <c r="B4260" t="s">
        <v>12707</v>
      </c>
      <c r="C4260" t="s">
        <v>30572</v>
      </c>
      <c r="D4260" t="s">
        <v>12708</v>
      </c>
    </row>
    <row r="4261" spans="1:4" x14ac:dyDescent="0.2">
      <c r="A4261" t="s">
        <v>12709</v>
      </c>
      <c r="B4261" t="s">
        <v>12710</v>
      </c>
      <c r="C4261" t="s">
        <v>30573</v>
      </c>
      <c r="D4261" t="s">
        <v>12711</v>
      </c>
    </row>
    <row r="4262" spans="1:4" x14ac:dyDescent="0.2">
      <c r="A4262" t="s">
        <v>12712</v>
      </c>
      <c r="B4262" t="s">
        <v>12713</v>
      </c>
      <c r="C4262" t="s">
        <v>30574</v>
      </c>
      <c r="D4262" t="s">
        <v>12714</v>
      </c>
    </row>
    <row r="4263" spans="1:4" x14ac:dyDescent="0.2">
      <c r="A4263" t="s">
        <v>12715</v>
      </c>
      <c r="B4263" t="s">
        <v>12716</v>
      </c>
      <c r="C4263" t="s">
        <v>30575</v>
      </c>
      <c r="D4263" t="s">
        <v>12717</v>
      </c>
    </row>
    <row r="4264" spans="1:4" x14ac:dyDescent="0.2">
      <c r="A4264" t="s">
        <v>12718</v>
      </c>
      <c r="B4264" t="s">
        <v>12719</v>
      </c>
      <c r="C4264" t="s">
        <v>30576</v>
      </c>
      <c r="D4264" t="s">
        <v>12720</v>
      </c>
    </row>
    <row r="4265" spans="1:4" x14ac:dyDescent="0.2">
      <c r="A4265" t="s">
        <v>12721</v>
      </c>
      <c r="B4265" t="s">
        <v>12722</v>
      </c>
      <c r="C4265" t="s">
        <v>30577</v>
      </c>
      <c r="D4265" t="s">
        <v>12723</v>
      </c>
    </row>
    <row r="4266" spans="1:4" x14ac:dyDescent="0.2">
      <c r="A4266" t="s">
        <v>12724</v>
      </c>
      <c r="B4266" t="s">
        <v>12725</v>
      </c>
      <c r="C4266" t="s">
        <v>30578</v>
      </c>
      <c r="D4266" t="s">
        <v>12726</v>
      </c>
    </row>
    <row r="4267" spans="1:4" x14ac:dyDescent="0.2">
      <c r="A4267" t="s">
        <v>12727</v>
      </c>
      <c r="B4267" t="s">
        <v>12728</v>
      </c>
      <c r="C4267" t="s">
        <v>30579</v>
      </c>
      <c r="D4267" t="s">
        <v>12729</v>
      </c>
    </row>
    <row r="4268" spans="1:4" x14ac:dyDescent="0.2">
      <c r="A4268" t="s">
        <v>12730</v>
      </c>
      <c r="B4268" t="s">
        <v>12731</v>
      </c>
      <c r="C4268" t="s">
        <v>30580</v>
      </c>
      <c r="D4268" t="s">
        <v>12732</v>
      </c>
    </row>
    <row r="4269" spans="1:4" x14ac:dyDescent="0.2">
      <c r="A4269" t="s">
        <v>12733</v>
      </c>
      <c r="B4269" t="s">
        <v>12734</v>
      </c>
      <c r="C4269" t="s">
        <v>30581</v>
      </c>
      <c r="D4269" t="s">
        <v>12735</v>
      </c>
    </row>
    <row r="4270" spans="1:4" x14ac:dyDescent="0.2">
      <c r="A4270" t="s">
        <v>12736</v>
      </c>
      <c r="B4270" t="s">
        <v>12737</v>
      </c>
      <c r="C4270" t="s">
        <v>30582</v>
      </c>
      <c r="D4270" t="s">
        <v>12738</v>
      </c>
    </row>
    <row r="4271" spans="1:4" x14ac:dyDescent="0.2">
      <c r="A4271" t="s">
        <v>12739</v>
      </c>
      <c r="B4271" t="s">
        <v>12740</v>
      </c>
      <c r="C4271" t="s">
        <v>30583</v>
      </c>
      <c r="D4271" t="s">
        <v>12741</v>
      </c>
    </row>
    <row r="4272" spans="1:4" x14ac:dyDescent="0.2">
      <c r="A4272" t="s">
        <v>12742</v>
      </c>
      <c r="B4272" t="s">
        <v>12743</v>
      </c>
      <c r="C4272" t="s">
        <v>30584</v>
      </c>
      <c r="D4272" t="s">
        <v>12744</v>
      </c>
    </row>
    <row r="4273" spans="1:4" x14ac:dyDescent="0.2">
      <c r="A4273" t="s">
        <v>12745</v>
      </c>
      <c r="B4273" t="s">
        <v>12746</v>
      </c>
      <c r="C4273" t="s">
        <v>30585</v>
      </c>
      <c r="D4273" t="s">
        <v>12747</v>
      </c>
    </row>
    <row r="4274" spans="1:4" x14ac:dyDescent="0.2">
      <c r="A4274" t="s">
        <v>12748</v>
      </c>
      <c r="B4274" t="s">
        <v>12749</v>
      </c>
      <c r="C4274" t="s">
        <v>30586</v>
      </c>
      <c r="D4274" t="s">
        <v>12750</v>
      </c>
    </row>
    <row r="4275" spans="1:4" x14ac:dyDescent="0.2">
      <c r="A4275" t="s">
        <v>12751</v>
      </c>
      <c r="B4275" t="s">
        <v>12752</v>
      </c>
      <c r="C4275" t="s">
        <v>30587</v>
      </c>
      <c r="D4275" t="s">
        <v>12753</v>
      </c>
    </row>
    <row r="4276" spans="1:4" x14ac:dyDescent="0.2">
      <c r="A4276" t="s">
        <v>12754</v>
      </c>
      <c r="B4276" t="s">
        <v>12755</v>
      </c>
      <c r="C4276" t="s">
        <v>30588</v>
      </c>
      <c r="D4276" t="s">
        <v>12756</v>
      </c>
    </row>
    <row r="4277" spans="1:4" x14ac:dyDescent="0.2">
      <c r="A4277" t="s">
        <v>12757</v>
      </c>
      <c r="B4277" t="s">
        <v>12758</v>
      </c>
      <c r="C4277" t="s">
        <v>30589</v>
      </c>
      <c r="D4277" t="s">
        <v>12759</v>
      </c>
    </row>
    <row r="4278" spans="1:4" x14ac:dyDescent="0.2">
      <c r="A4278" t="s">
        <v>12760</v>
      </c>
      <c r="B4278" t="s">
        <v>12761</v>
      </c>
      <c r="C4278" t="s">
        <v>30590</v>
      </c>
      <c r="D4278" t="s">
        <v>12762</v>
      </c>
    </row>
    <row r="4279" spans="1:4" x14ac:dyDescent="0.2">
      <c r="A4279" t="s">
        <v>12763</v>
      </c>
      <c r="B4279" t="s">
        <v>12764</v>
      </c>
      <c r="C4279" t="s">
        <v>30591</v>
      </c>
      <c r="D4279" t="s">
        <v>12765</v>
      </c>
    </row>
    <row r="4280" spans="1:4" x14ac:dyDescent="0.2">
      <c r="A4280" t="s">
        <v>12766</v>
      </c>
      <c r="B4280" t="s">
        <v>12767</v>
      </c>
      <c r="C4280" t="s">
        <v>30592</v>
      </c>
      <c r="D4280" t="s">
        <v>12768</v>
      </c>
    </row>
    <row r="4281" spans="1:4" x14ac:dyDescent="0.2">
      <c r="A4281" t="s">
        <v>12769</v>
      </c>
      <c r="B4281" t="s">
        <v>12770</v>
      </c>
      <c r="C4281" t="s">
        <v>30593</v>
      </c>
      <c r="D4281" t="s">
        <v>12771</v>
      </c>
    </row>
    <row r="4282" spans="1:4" x14ac:dyDescent="0.2">
      <c r="A4282" t="s">
        <v>12772</v>
      </c>
      <c r="B4282" t="s">
        <v>12773</v>
      </c>
      <c r="C4282" t="s">
        <v>30594</v>
      </c>
      <c r="D4282" t="s">
        <v>12774</v>
      </c>
    </row>
    <row r="4283" spans="1:4" x14ac:dyDescent="0.2">
      <c r="A4283" t="s">
        <v>12775</v>
      </c>
      <c r="B4283" t="s">
        <v>12776</v>
      </c>
      <c r="C4283" t="s">
        <v>30595</v>
      </c>
      <c r="D4283" t="s">
        <v>12777</v>
      </c>
    </row>
    <row r="4284" spans="1:4" x14ac:dyDescent="0.2">
      <c r="A4284" t="s">
        <v>12778</v>
      </c>
      <c r="B4284" t="s">
        <v>12779</v>
      </c>
      <c r="C4284" t="s">
        <v>30596</v>
      </c>
      <c r="D4284" t="s">
        <v>12780</v>
      </c>
    </row>
    <row r="4285" spans="1:4" x14ac:dyDescent="0.2">
      <c r="A4285" t="s">
        <v>12781</v>
      </c>
      <c r="B4285" t="s">
        <v>12782</v>
      </c>
      <c r="C4285" t="s">
        <v>30597</v>
      </c>
      <c r="D4285" t="s">
        <v>12783</v>
      </c>
    </row>
    <row r="4286" spans="1:4" x14ac:dyDescent="0.2">
      <c r="A4286" t="s">
        <v>12784</v>
      </c>
      <c r="B4286" t="s">
        <v>12785</v>
      </c>
      <c r="C4286" t="s">
        <v>30598</v>
      </c>
      <c r="D4286" t="s">
        <v>12786</v>
      </c>
    </row>
    <row r="4287" spans="1:4" x14ac:dyDescent="0.2">
      <c r="A4287" t="s">
        <v>12787</v>
      </c>
      <c r="B4287" t="s">
        <v>12788</v>
      </c>
      <c r="C4287" t="s">
        <v>30599</v>
      </c>
      <c r="D4287" t="s">
        <v>12789</v>
      </c>
    </row>
    <row r="4288" spans="1:4" x14ac:dyDescent="0.2">
      <c r="A4288" t="s">
        <v>12790</v>
      </c>
      <c r="B4288" t="s">
        <v>12791</v>
      </c>
      <c r="C4288" t="s">
        <v>30600</v>
      </c>
      <c r="D4288" t="s">
        <v>12792</v>
      </c>
    </row>
    <row r="4289" spans="1:4" x14ac:dyDescent="0.2">
      <c r="A4289" t="s">
        <v>12793</v>
      </c>
      <c r="B4289" t="s">
        <v>12794</v>
      </c>
      <c r="C4289" t="s">
        <v>30601</v>
      </c>
      <c r="D4289" t="s">
        <v>12795</v>
      </c>
    </row>
    <row r="4290" spans="1:4" x14ac:dyDescent="0.2">
      <c r="A4290" t="s">
        <v>12796</v>
      </c>
      <c r="B4290" t="s">
        <v>12797</v>
      </c>
      <c r="C4290" t="s">
        <v>30602</v>
      </c>
      <c r="D4290" t="s">
        <v>12798</v>
      </c>
    </row>
    <row r="4291" spans="1:4" x14ac:dyDescent="0.2">
      <c r="A4291" t="s">
        <v>12799</v>
      </c>
      <c r="B4291" t="s">
        <v>12800</v>
      </c>
      <c r="C4291" t="s">
        <v>30603</v>
      </c>
      <c r="D4291" t="s">
        <v>12801</v>
      </c>
    </row>
    <row r="4292" spans="1:4" x14ac:dyDescent="0.2">
      <c r="A4292" t="s">
        <v>12802</v>
      </c>
      <c r="B4292" t="s">
        <v>12803</v>
      </c>
      <c r="C4292" t="s">
        <v>30604</v>
      </c>
      <c r="D4292" t="s">
        <v>12804</v>
      </c>
    </row>
    <row r="4293" spans="1:4" x14ac:dyDescent="0.2">
      <c r="A4293" t="s">
        <v>12805</v>
      </c>
      <c r="B4293" t="s">
        <v>12806</v>
      </c>
      <c r="C4293" t="s">
        <v>30605</v>
      </c>
      <c r="D4293" t="s">
        <v>12807</v>
      </c>
    </row>
    <row r="4294" spans="1:4" x14ac:dyDescent="0.2">
      <c r="A4294" t="s">
        <v>12808</v>
      </c>
      <c r="B4294" t="s">
        <v>12809</v>
      </c>
      <c r="C4294" t="s">
        <v>30606</v>
      </c>
      <c r="D4294" t="s">
        <v>12810</v>
      </c>
    </row>
    <row r="4295" spans="1:4" x14ac:dyDescent="0.2">
      <c r="A4295" t="s">
        <v>12811</v>
      </c>
      <c r="B4295" t="s">
        <v>12812</v>
      </c>
      <c r="C4295" t="s">
        <v>30607</v>
      </c>
      <c r="D4295" t="s">
        <v>12813</v>
      </c>
    </row>
    <row r="4296" spans="1:4" x14ac:dyDescent="0.2">
      <c r="A4296" t="s">
        <v>12814</v>
      </c>
      <c r="B4296" t="s">
        <v>12815</v>
      </c>
      <c r="C4296" t="s">
        <v>30608</v>
      </c>
      <c r="D4296" t="s">
        <v>12816</v>
      </c>
    </row>
    <row r="4297" spans="1:4" x14ac:dyDescent="0.2">
      <c r="A4297" t="s">
        <v>12817</v>
      </c>
      <c r="B4297" t="s">
        <v>12818</v>
      </c>
      <c r="C4297" t="s">
        <v>30609</v>
      </c>
      <c r="D4297" t="s">
        <v>12819</v>
      </c>
    </row>
    <row r="4298" spans="1:4" x14ac:dyDescent="0.2">
      <c r="A4298" t="s">
        <v>12820</v>
      </c>
      <c r="B4298" t="s">
        <v>12821</v>
      </c>
      <c r="C4298" t="s">
        <v>30610</v>
      </c>
      <c r="D4298" t="s">
        <v>12822</v>
      </c>
    </row>
    <row r="4299" spans="1:4" x14ac:dyDescent="0.2">
      <c r="A4299" t="s">
        <v>12823</v>
      </c>
      <c r="B4299" t="s">
        <v>12824</v>
      </c>
      <c r="C4299" t="s">
        <v>30611</v>
      </c>
      <c r="D4299" t="s">
        <v>12825</v>
      </c>
    </row>
    <row r="4300" spans="1:4" x14ac:dyDescent="0.2">
      <c r="A4300" t="s">
        <v>12826</v>
      </c>
      <c r="B4300" t="s">
        <v>12827</v>
      </c>
      <c r="C4300" t="s">
        <v>30612</v>
      </c>
      <c r="D4300" t="s">
        <v>12828</v>
      </c>
    </row>
    <row r="4301" spans="1:4" x14ac:dyDescent="0.2">
      <c r="A4301" t="s">
        <v>12829</v>
      </c>
      <c r="B4301" t="s">
        <v>12830</v>
      </c>
      <c r="C4301" t="s">
        <v>30613</v>
      </c>
      <c r="D4301" t="s">
        <v>12831</v>
      </c>
    </row>
    <row r="4302" spans="1:4" x14ac:dyDescent="0.2">
      <c r="A4302" t="s">
        <v>12832</v>
      </c>
      <c r="B4302" t="s">
        <v>12833</v>
      </c>
      <c r="C4302" t="s">
        <v>30614</v>
      </c>
      <c r="D4302" t="s">
        <v>12834</v>
      </c>
    </row>
    <row r="4303" spans="1:4" x14ac:dyDescent="0.2">
      <c r="A4303" t="s">
        <v>12835</v>
      </c>
      <c r="B4303" t="s">
        <v>12836</v>
      </c>
      <c r="C4303" t="s">
        <v>30615</v>
      </c>
      <c r="D4303" t="s">
        <v>12837</v>
      </c>
    </row>
    <row r="4304" spans="1:4" x14ac:dyDescent="0.2">
      <c r="A4304" t="s">
        <v>12838</v>
      </c>
      <c r="B4304" t="s">
        <v>12839</v>
      </c>
      <c r="C4304" t="s">
        <v>30616</v>
      </c>
      <c r="D4304" t="s">
        <v>12840</v>
      </c>
    </row>
    <row r="4305" spans="1:4" x14ac:dyDescent="0.2">
      <c r="A4305" t="s">
        <v>12841</v>
      </c>
      <c r="B4305" t="s">
        <v>12842</v>
      </c>
      <c r="C4305" t="s">
        <v>30617</v>
      </c>
      <c r="D4305" t="s">
        <v>12843</v>
      </c>
    </row>
    <row r="4306" spans="1:4" x14ac:dyDescent="0.2">
      <c r="A4306" t="s">
        <v>12844</v>
      </c>
      <c r="B4306" t="s">
        <v>12845</v>
      </c>
      <c r="C4306" t="s">
        <v>30618</v>
      </c>
      <c r="D4306" t="s">
        <v>12846</v>
      </c>
    </row>
    <row r="4307" spans="1:4" x14ac:dyDescent="0.2">
      <c r="A4307" t="s">
        <v>12847</v>
      </c>
      <c r="B4307" t="s">
        <v>12848</v>
      </c>
      <c r="C4307" t="s">
        <v>30619</v>
      </c>
      <c r="D4307" t="s">
        <v>12849</v>
      </c>
    </row>
    <row r="4308" spans="1:4" x14ac:dyDescent="0.2">
      <c r="A4308" t="s">
        <v>12850</v>
      </c>
      <c r="B4308" t="s">
        <v>12851</v>
      </c>
      <c r="C4308" t="s">
        <v>30620</v>
      </c>
      <c r="D4308" t="s">
        <v>12852</v>
      </c>
    </row>
    <row r="4309" spans="1:4" x14ac:dyDescent="0.2">
      <c r="A4309" t="s">
        <v>12853</v>
      </c>
      <c r="B4309" t="s">
        <v>12854</v>
      </c>
      <c r="C4309" t="s">
        <v>30621</v>
      </c>
      <c r="D4309" t="s">
        <v>12855</v>
      </c>
    </row>
    <row r="4310" spans="1:4" x14ac:dyDescent="0.2">
      <c r="A4310" t="s">
        <v>12856</v>
      </c>
      <c r="B4310" t="s">
        <v>12857</v>
      </c>
      <c r="C4310" t="s">
        <v>30622</v>
      </c>
      <c r="D4310" t="s">
        <v>12858</v>
      </c>
    </row>
    <row r="4311" spans="1:4" x14ac:dyDescent="0.2">
      <c r="A4311" t="s">
        <v>12859</v>
      </c>
      <c r="B4311" t="s">
        <v>12860</v>
      </c>
      <c r="C4311" t="s">
        <v>30623</v>
      </c>
      <c r="D4311" t="s">
        <v>12861</v>
      </c>
    </row>
    <row r="4312" spans="1:4" x14ac:dyDescent="0.2">
      <c r="A4312" t="s">
        <v>12862</v>
      </c>
      <c r="B4312" t="s">
        <v>12863</v>
      </c>
      <c r="C4312" t="s">
        <v>30624</v>
      </c>
      <c r="D4312" t="s">
        <v>12864</v>
      </c>
    </row>
    <row r="4313" spans="1:4" x14ac:dyDescent="0.2">
      <c r="A4313" t="s">
        <v>12865</v>
      </c>
      <c r="B4313" t="s">
        <v>12866</v>
      </c>
      <c r="C4313" t="s">
        <v>30625</v>
      </c>
      <c r="D4313" t="s">
        <v>12867</v>
      </c>
    </row>
    <row r="4314" spans="1:4" x14ac:dyDescent="0.2">
      <c r="A4314" t="s">
        <v>12868</v>
      </c>
      <c r="B4314" t="s">
        <v>12869</v>
      </c>
      <c r="C4314" t="s">
        <v>30626</v>
      </c>
      <c r="D4314" t="s">
        <v>12870</v>
      </c>
    </row>
    <row r="4315" spans="1:4" x14ac:dyDescent="0.2">
      <c r="A4315" t="s">
        <v>12871</v>
      </c>
      <c r="B4315" t="s">
        <v>12872</v>
      </c>
      <c r="C4315" t="s">
        <v>30627</v>
      </c>
      <c r="D4315" t="s">
        <v>12873</v>
      </c>
    </row>
    <row r="4316" spans="1:4" x14ac:dyDescent="0.2">
      <c r="A4316" t="s">
        <v>12874</v>
      </c>
      <c r="B4316" t="s">
        <v>12875</v>
      </c>
      <c r="C4316" t="s">
        <v>30628</v>
      </c>
      <c r="D4316" t="s">
        <v>12876</v>
      </c>
    </row>
    <row r="4317" spans="1:4" x14ac:dyDescent="0.2">
      <c r="A4317" t="s">
        <v>12877</v>
      </c>
      <c r="B4317" t="s">
        <v>12878</v>
      </c>
      <c r="C4317" t="s">
        <v>30629</v>
      </c>
      <c r="D4317" t="s">
        <v>12879</v>
      </c>
    </row>
    <row r="4318" spans="1:4" x14ac:dyDescent="0.2">
      <c r="A4318" t="s">
        <v>12880</v>
      </c>
      <c r="B4318" t="s">
        <v>12881</v>
      </c>
      <c r="C4318" t="s">
        <v>30630</v>
      </c>
      <c r="D4318" t="s">
        <v>12882</v>
      </c>
    </row>
    <row r="4319" spans="1:4" x14ac:dyDescent="0.2">
      <c r="A4319" t="s">
        <v>12883</v>
      </c>
      <c r="B4319" t="s">
        <v>12884</v>
      </c>
      <c r="C4319" t="s">
        <v>30631</v>
      </c>
      <c r="D4319" t="s">
        <v>12885</v>
      </c>
    </row>
    <row r="4320" spans="1:4" x14ac:dyDescent="0.2">
      <c r="A4320" t="s">
        <v>12886</v>
      </c>
      <c r="B4320" t="s">
        <v>12887</v>
      </c>
      <c r="C4320" t="s">
        <v>30632</v>
      </c>
      <c r="D4320" t="s">
        <v>12888</v>
      </c>
    </row>
    <row r="4321" spans="1:4" x14ac:dyDescent="0.2">
      <c r="A4321" t="s">
        <v>12889</v>
      </c>
      <c r="B4321" t="s">
        <v>12890</v>
      </c>
      <c r="C4321" t="s">
        <v>30633</v>
      </c>
      <c r="D4321" t="s">
        <v>12891</v>
      </c>
    </row>
    <row r="4322" spans="1:4" x14ac:dyDescent="0.2">
      <c r="A4322" t="s">
        <v>12892</v>
      </c>
      <c r="B4322" t="s">
        <v>12893</v>
      </c>
      <c r="C4322" t="s">
        <v>30634</v>
      </c>
      <c r="D4322" t="s">
        <v>12894</v>
      </c>
    </row>
    <row r="4323" spans="1:4" x14ac:dyDescent="0.2">
      <c r="A4323" t="s">
        <v>12895</v>
      </c>
      <c r="B4323" t="s">
        <v>12896</v>
      </c>
      <c r="C4323" t="s">
        <v>30635</v>
      </c>
      <c r="D4323" t="s">
        <v>12897</v>
      </c>
    </row>
    <row r="4324" spans="1:4" x14ac:dyDescent="0.2">
      <c r="A4324" t="s">
        <v>12898</v>
      </c>
      <c r="B4324" t="s">
        <v>12899</v>
      </c>
      <c r="C4324" t="s">
        <v>30636</v>
      </c>
      <c r="D4324" t="s">
        <v>12900</v>
      </c>
    </row>
    <row r="4325" spans="1:4" x14ac:dyDescent="0.2">
      <c r="A4325" t="s">
        <v>12901</v>
      </c>
      <c r="B4325" t="s">
        <v>12902</v>
      </c>
      <c r="C4325" t="s">
        <v>30637</v>
      </c>
      <c r="D4325" t="s">
        <v>12903</v>
      </c>
    </row>
    <row r="4326" spans="1:4" x14ac:dyDescent="0.2">
      <c r="A4326" t="s">
        <v>12904</v>
      </c>
      <c r="B4326" t="s">
        <v>12905</v>
      </c>
      <c r="C4326" t="s">
        <v>30638</v>
      </c>
      <c r="D4326" t="s">
        <v>12906</v>
      </c>
    </row>
    <row r="4327" spans="1:4" x14ac:dyDescent="0.2">
      <c r="A4327" t="s">
        <v>12907</v>
      </c>
      <c r="B4327" t="s">
        <v>12908</v>
      </c>
      <c r="C4327" t="s">
        <v>30639</v>
      </c>
      <c r="D4327" t="s">
        <v>12909</v>
      </c>
    </row>
    <row r="4328" spans="1:4" x14ac:dyDescent="0.2">
      <c r="A4328" t="s">
        <v>12910</v>
      </c>
      <c r="B4328" t="s">
        <v>12911</v>
      </c>
      <c r="C4328" t="s">
        <v>30640</v>
      </c>
      <c r="D4328" t="s">
        <v>12912</v>
      </c>
    </row>
    <row r="4329" spans="1:4" x14ac:dyDescent="0.2">
      <c r="A4329" t="s">
        <v>12913</v>
      </c>
      <c r="B4329" t="s">
        <v>12914</v>
      </c>
      <c r="C4329" t="s">
        <v>30641</v>
      </c>
      <c r="D4329" t="s">
        <v>12915</v>
      </c>
    </row>
    <row r="4330" spans="1:4" x14ac:dyDescent="0.2">
      <c r="A4330" t="s">
        <v>12916</v>
      </c>
      <c r="B4330" t="s">
        <v>12917</v>
      </c>
      <c r="C4330" t="s">
        <v>30642</v>
      </c>
      <c r="D4330" t="s">
        <v>12918</v>
      </c>
    </row>
    <row r="4331" spans="1:4" x14ac:dyDescent="0.2">
      <c r="A4331" t="s">
        <v>12919</v>
      </c>
      <c r="B4331" t="s">
        <v>12920</v>
      </c>
      <c r="C4331" t="s">
        <v>30643</v>
      </c>
      <c r="D4331" t="s">
        <v>12921</v>
      </c>
    </row>
    <row r="4332" spans="1:4" x14ac:dyDescent="0.2">
      <c r="A4332" t="s">
        <v>12922</v>
      </c>
      <c r="B4332" t="s">
        <v>12923</v>
      </c>
      <c r="C4332" t="s">
        <v>30644</v>
      </c>
      <c r="D4332" t="s">
        <v>12924</v>
      </c>
    </row>
    <row r="4333" spans="1:4" x14ac:dyDescent="0.2">
      <c r="A4333" t="s">
        <v>12925</v>
      </c>
      <c r="B4333" t="s">
        <v>12926</v>
      </c>
      <c r="C4333" t="s">
        <v>30645</v>
      </c>
      <c r="D4333" t="s">
        <v>12927</v>
      </c>
    </row>
    <row r="4334" spans="1:4" x14ac:dyDescent="0.2">
      <c r="A4334" t="s">
        <v>12928</v>
      </c>
      <c r="B4334" t="s">
        <v>12929</v>
      </c>
      <c r="C4334" t="s">
        <v>30646</v>
      </c>
      <c r="D4334" t="s">
        <v>12930</v>
      </c>
    </row>
    <row r="4335" spans="1:4" x14ac:dyDescent="0.2">
      <c r="A4335" t="s">
        <v>12931</v>
      </c>
      <c r="B4335" t="s">
        <v>12932</v>
      </c>
      <c r="C4335" t="s">
        <v>30647</v>
      </c>
      <c r="D4335" t="s">
        <v>12933</v>
      </c>
    </row>
    <row r="4336" spans="1:4" x14ac:dyDescent="0.2">
      <c r="A4336" t="s">
        <v>12934</v>
      </c>
      <c r="B4336" t="s">
        <v>12935</v>
      </c>
      <c r="C4336" t="s">
        <v>30648</v>
      </c>
      <c r="D4336" t="s">
        <v>12936</v>
      </c>
    </row>
    <row r="4337" spans="1:4" x14ac:dyDescent="0.2">
      <c r="A4337" t="s">
        <v>12937</v>
      </c>
      <c r="B4337" t="s">
        <v>12938</v>
      </c>
      <c r="C4337" t="s">
        <v>30649</v>
      </c>
      <c r="D4337" t="s">
        <v>12939</v>
      </c>
    </row>
    <row r="4338" spans="1:4" x14ac:dyDescent="0.2">
      <c r="A4338" t="s">
        <v>12940</v>
      </c>
      <c r="B4338" t="s">
        <v>12941</v>
      </c>
      <c r="C4338" t="s">
        <v>30650</v>
      </c>
      <c r="D4338" t="s">
        <v>12942</v>
      </c>
    </row>
    <row r="4339" spans="1:4" x14ac:dyDescent="0.2">
      <c r="A4339" t="s">
        <v>12943</v>
      </c>
      <c r="B4339" t="s">
        <v>12944</v>
      </c>
      <c r="C4339" t="s">
        <v>30651</v>
      </c>
      <c r="D4339" t="s">
        <v>12945</v>
      </c>
    </row>
    <row r="4340" spans="1:4" x14ac:dyDescent="0.2">
      <c r="A4340" t="s">
        <v>12946</v>
      </c>
      <c r="B4340" t="s">
        <v>12947</v>
      </c>
      <c r="C4340" t="s">
        <v>30652</v>
      </c>
      <c r="D4340" t="s">
        <v>12948</v>
      </c>
    </row>
    <row r="4341" spans="1:4" x14ac:dyDescent="0.2">
      <c r="A4341" t="s">
        <v>12949</v>
      </c>
      <c r="B4341" t="s">
        <v>12950</v>
      </c>
      <c r="C4341" t="s">
        <v>30653</v>
      </c>
      <c r="D4341" t="s">
        <v>12951</v>
      </c>
    </row>
    <row r="4342" spans="1:4" x14ac:dyDescent="0.2">
      <c r="A4342" t="s">
        <v>12952</v>
      </c>
      <c r="B4342" t="s">
        <v>12953</v>
      </c>
      <c r="C4342" t="s">
        <v>30654</v>
      </c>
      <c r="D4342" t="s">
        <v>12954</v>
      </c>
    </row>
    <row r="4343" spans="1:4" x14ac:dyDescent="0.2">
      <c r="A4343" t="s">
        <v>12955</v>
      </c>
      <c r="B4343" t="s">
        <v>12956</v>
      </c>
      <c r="C4343" t="s">
        <v>30655</v>
      </c>
      <c r="D4343" t="s">
        <v>12957</v>
      </c>
    </row>
    <row r="4344" spans="1:4" x14ac:dyDescent="0.2">
      <c r="A4344" t="s">
        <v>12958</v>
      </c>
      <c r="B4344" t="s">
        <v>12959</v>
      </c>
      <c r="C4344" t="s">
        <v>30656</v>
      </c>
      <c r="D4344" t="s">
        <v>12960</v>
      </c>
    </row>
    <row r="4345" spans="1:4" x14ac:dyDescent="0.2">
      <c r="A4345" t="s">
        <v>12961</v>
      </c>
      <c r="B4345" t="s">
        <v>12962</v>
      </c>
      <c r="C4345" t="s">
        <v>30657</v>
      </c>
      <c r="D4345" t="s">
        <v>12963</v>
      </c>
    </row>
    <row r="4346" spans="1:4" x14ac:dyDescent="0.2">
      <c r="A4346" t="s">
        <v>12964</v>
      </c>
      <c r="B4346" t="s">
        <v>12965</v>
      </c>
      <c r="C4346" t="s">
        <v>30658</v>
      </c>
      <c r="D4346" t="s">
        <v>12966</v>
      </c>
    </row>
    <row r="4347" spans="1:4" x14ac:dyDescent="0.2">
      <c r="A4347" t="s">
        <v>12967</v>
      </c>
      <c r="B4347" t="s">
        <v>12968</v>
      </c>
      <c r="C4347" t="s">
        <v>30659</v>
      </c>
      <c r="D4347" t="s">
        <v>12969</v>
      </c>
    </row>
    <row r="4348" spans="1:4" x14ac:dyDescent="0.2">
      <c r="A4348" t="s">
        <v>12970</v>
      </c>
      <c r="B4348" t="s">
        <v>12971</v>
      </c>
      <c r="C4348" t="s">
        <v>30660</v>
      </c>
      <c r="D4348" t="s">
        <v>12972</v>
      </c>
    </row>
    <row r="4349" spans="1:4" x14ac:dyDescent="0.2">
      <c r="A4349" t="s">
        <v>12973</v>
      </c>
      <c r="B4349" t="s">
        <v>12974</v>
      </c>
      <c r="C4349" t="s">
        <v>30661</v>
      </c>
      <c r="D4349" t="s">
        <v>12975</v>
      </c>
    </row>
    <row r="4350" spans="1:4" x14ac:dyDescent="0.2">
      <c r="A4350" t="s">
        <v>12976</v>
      </c>
      <c r="B4350" t="s">
        <v>12977</v>
      </c>
      <c r="C4350" t="s">
        <v>30662</v>
      </c>
      <c r="D4350" t="s">
        <v>12978</v>
      </c>
    </row>
    <row r="4351" spans="1:4" x14ac:dyDescent="0.2">
      <c r="A4351" t="s">
        <v>12979</v>
      </c>
      <c r="B4351" t="s">
        <v>12980</v>
      </c>
      <c r="C4351" t="s">
        <v>30663</v>
      </c>
      <c r="D4351" t="s">
        <v>12981</v>
      </c>
    </row>
    <row r="4352" spans="1:4" x14ac:dyDescent="0.2">
      <c r="A4352" t="s">
        <v>12982</v>
      </c>
      <c r="B4352" t="s">
        <v>12983</v>
      </c>
      <c r="C4352" t="s">
        <v>30664</v>
      </c>
      <c r="D4352" t="s">
        <v>12984</v>
      </c>
    </row>
    <row r="4353" spans="1:4" x14ac:dyDescent="0.2">
      <c r="A4353" t="s">
        <v>12985</v>
      </c>
      <c r="B4353" t="s">
        <v>12986</v>
      </c>
      <c r="C4353" t="s">
        <v>30665</v>
      </c>
      <c r="D4353" t="s">
        <v>12987</v>
      </c>
    </row>
    <row r="4354" spans="1:4" x14ac:dyDescent="0.2">
      <c r="A4354" t="s">
        <v>12988</v>
      </c>
      <c r="B4354" t="s">
        <v>12989</v>
      </c>
      <c r="C4354" t="s">
        <v>30666</v>
      </c>
      <c r="D4354" t="s">
        <v>12990</v>
      </c>
    </row>
    <row r="4355" spans="1:4" x14ac:dyDescent="0.2">
      <c r="A4355" t="s">
        <v>12991</v>
      </c>
      <c r="B4355" t="s">
        <v>12992</v>
      </c>
      <c r="C4355" t="s">
        <v>30667</v>
      </c>
      <c r="D4355" t="s">
        <v>12993</v>
      </c>
    </row>
    <row r="4356" spans="1:4" x14ac:dyDescent="0.2">
      <c r="A4356" t="s">
        <v>12994</v>
      </c>
      <c r="B4356" t="s">
        <v>12995</v>
      </c>
      <c r="C4356" t="s">
        <v>30668</v>
      </c>
      <c r="D4356" t="s">
        <v>12996</v>
      </c>
    </row>
    <row r="4357" spans="1:4" x14ac:dyDescent="0.2">
      <c r="A4357" t="s">
        <v>12997</v>
      </c>
      <c r="B4357" t="s">
        <v>12998</v>
      </c>
      <c r="C4357" t="s">
        <v>30669</v>
      </c>
      <c r="D4357" t="s">
        <v>12999</v>
      </c>
    </row>
    <row r="4358" spans="1:4" x14ac:dyDescent="0.2">
      <c r="A4358" t="s">
        <v>13000</v>
      </c>
      <c r="B4358" t="s">
        <v>13001</v>
      </c>
      <c r="C4358" t="s">
        <v>30670</v>
      </c>
      <c r="D4358" t="s">
        <v>13002</v>
      </c>
    </row>
    <row r="4359" spans="1:4" x14ac:dyDescent="0.2">
      <c r="A4359" t="s">
        <v>13003</v>
      </c>
      <c r="B4359" t="s">
        <v>13004</v>
      </c>
      <c r="C4359" t="s">
        <v>30671</v>
      </c>
      <c r="D4359" t="s">
        <v>13005</v>
      </c>
    </row>
    <row r="4360" spans="1:4" x14ac:dyDescent="0.2">
      <c r="A4360" t="s">
        <v>13006</v>
      </c>
      <c r="B4360" t="s">
        <v>13007</v>
      </c>
      <c r="C4360" t="s">
        <v>30672</v>
      </c>
      <c r="D4360" t="s">
        <v>13008</v>
      </c>
    </row>
    <row r="4361" spans="1:4" x14ac:dyDescent="0.2">
      <c r="A4361" t="s">
        <v>13009</v>
      </c>
      <c r="B4361" t="s">
        <v>13010</v>
      </c>
      <c r="C4361" t="s">
        <v>30673</v>
      </c>
      <c r="D4361" t="s">
        <v>13011</v>
      </c>
    </row>
    <row r="4362" spans="1:4" x14ac:dyDescent="0.2">
      <c r="A4362" t="s">
        <v>13012</v>
      </c>
      <c r="B4362" t="s">
        <v>13013</v>
      </c>
      <c r="C4362" t="s">
        <v>30674</v>
      </c>
      <c r="D4362" t="s">
        <v>13014</v>
      </c>
    </row>
    <row r="4363" spans="1:4" x14ac:dyDescent="0.2">
      <c r="A4363" t="s">
        <v>13015</v>
      </c>
      <c r="B4363" t="s">
        <v>13016</v>
      </c>
      <c r="C4363" t="s">
        <v>30675</v>
      </c>
      <c r="D4363" t="s">
        <v>13017</v>
      </c>
    </row>
    <row r="4364" spans="1:4" x14ac:dyDescent="0.2">
      <c r="A4364" t="s">
        <v>13018</v>
      </c>
      <c r="B4364" t="s">
        <v>13019</v>
      </c>
      <c r="C4364" t="s">
        <v>30676</v>
      </c>
      <c r="D4364" t="s">
        <v>13020</v>
      </c>
    </row>
    <row r="4365" spans="1:4" x14ac:dyDescent="0.2">
      <c r="A4365" t="s">
        <v>13021</v>
      </c>
      <c r="B4365" t="s">
        <v>13022</v>
      </c>
      <c r="C4365" t="s">
        <v>30677</v>
      </c>
      <c r="D4365" t="s">
        <v>13023</v>
      </c>
    </row>
    <row r="4366" spans="1:4" x14ac:dyDescent="0.2">
      <c r="A4366" t="s">
        <v>13024</v>
      </c>
      <c r="B4366" t="s">
        <v>13025</v>
      </c>
      <c r="C4366" t="s">
        <v>30678</v>
      </c>
      <c r="D4366" t="s">
        <v>13026</v>
      </c>
    </row>
    <row r="4367" spans="1:4" x14ac:dyDescent="0.2">
      <c r="A4367" t="s">
        <v>13027</v>
      </c>
      <c r="B4367" t="s">
        <v>13028</v>
      </c>
      <c r="C4367" t="s">
        <v>30679</v>
      </c>
      <c r="D4367" t="s">
        <v>13029</v>
      </c>
    </row>
    <row r="4368" spans="1:4" x14ac:dyDescent="0.2">
      <c r="A4368" t="s">
        <v>13030</v>
      </c>
      <c r="B4368" t="s">
        <v>13031</v>
      </c>
      <c r="C4368" t="s">
        <v>30680</v>
      </c>
      <c r="D4368" t="s">
        <v>13032</v>
      </c>
    </row>
    <row r="4369" spans="1:4" x14ac:dyDescent="0.2">
      <c r="A4369" t="s">
        <v>13033</v>
      </c>
      <c r="B4369" t="s">
        <v>13034</v>
      </c>
      <c r="C4369" t="s">
        <v>30681</v>
      </c>
      <c r="D4369" t="s">
        <v>13035</v>
      </c>
    </row>
    <row r="4370" spans="1:4" x14ac:dyDescent="0.2">
      <c r="A4370" t="s">
        <v>13036</v>
      </c>
      <c r="B4370" t="s">
        <v>13037</v>
      </c>
      <c r="C4370" t="s">
        <v>30682</v>
      </c>
      <c r="D4370" t="s">
        <v>13038</v>
      </c>
    </row>
    <row r="4371" spans="1:4" x14ac:dyDescent="0.2">
      <c r="A4371" t="s">
        <v>13039</v>
      </c>
      <c r="B4371" t="s">
        <v>13040</v>
      </c>
      <c r="C4371" t="s">
        <v>30683</v>
      </c>
      <c r="D4371" t="s">
        <v>13041</v>
      </c>
    </row>
    <row r="4372" spans="1:4" x14ac:dyDescent="0.2">
      <c r="A4372" t="s">
        <v>13042</v>
      </c>
      <c r="B4372" t="s">
        <v>13043</v>
      </c>
      <c r="C4372" t="s">
        <v>30684</v>
      </c>
      <c r="D4372" t="s">
        <v>13044</v>
      </c>
    </row>
    <row r="4373" spans="1:4" x14ac:dyDescent="0.2">
      <c r="A4373" t="s">
        <v>13045</v>
      </c>
      <c r="B4373" t="s">
        <v>13046</v>
      </c>
      <c r="C4373" t="s">
        <v>30685</v>
      </c>
      <c r="D4373" t="s">
        <v>13047</v>
      </c>
    </row>
    <row r="4374" spans="1:4" x14ac:dyDescent="0.2">
      <c r="A4374" t="s">
        <v>13048</v>
      </c>
      <c r="B4374" t="s">
        <v>13049</v>
      </c>
      <c r="C4374" t="s">
        <v>30686</v>
      </c>
      <c r="D4374" t="s">
        <v>13050</v>
      </c>
    </row>
    <row r="4375" spans="1:4" x14ac:dyDescent="0.2">
      <c r="A4375" t="s">
        <v>13051</v>
      </c>
      <c r="B4375" t="s">
        <v>13052</v>
      </c>
      <c r="C4375" t="s">
        <v>30687</v>
      </c>
      <c r="D4375" t="s">
        <v>13053</v>
      </c>
    </row>
    <row r="4376" spans="1:4" x14ac:dyDescent="0.2">
      <c r="A4376" t="s">
        <v>13054</v>
      </c>
      <c r="B4376" t="s">
        <v>13055</v>
      </c>
      <c r="C4376" t="s">
        <v>30688</v>
      </c>
      <c r="D4376" t="s">
        <v>13056</v>
      </c>
    </row>
    <row r="4377" spans="1:4" x14ac:dyDescent="0.2">
      <c r="A4377" t="s">
        <v>13057</v>
      </c>
      <c r="B4377" t="s">
        <v>13058</v>
      </c>
      <c r="C4377" t="s">
        <v>30689</v>
      </c>
      <c r="D4377" t="s">
        <v>13059</v>
      </c>
    </row>
    <row r="4378" spans="1:4" x14ac:dyDescent="0.2">
      <c r="A4378" t="s">
        <v>13060</v>
      </c>
      <c r="B4378" t="s">
        <v>13061</v>
      </c>
      <c r="C4378" t="s">
        <v>30690</v>
      </c>
      <c r="D4378" t="s">
        <v>13062</v>
      </c>
    </row>
    <row r="4379" spans="1:4" x14ac:dyDescent="0.2">
      <c r="A4379" t="s">
        <v>13063</v>
      </c>
      <c r="B4379" t="s">
        <v>13064</v>
      </c>
      <c r="C4379" t="s">
        <v>30691</v>
      </c>
      <c r="D4379" t="s">
        <v>13065</v>
      </c>
    </row>
    <row r="4380" spans="1:4" x14ac:dyDescent="0.2">
      <c r="A4380" t="s">
        <v>13066</v>
      </c>
      <c r="B4380" t="s">
        <v>13067</v>
      </c>
      <c r="C4380" t="s">
        <v>30692</v>
      </c>
      <c r="D4380" t="s">
        <v>13068</v>
      </c>
    </row>
    <row r="4381" spans="1:4" x14ac:dyDescent="0.2">
      <c r="A4381" t="s">
        <v>13069</v>
      </c>
      <c r="B4381" t="s">
        <v>13070</v>
      </c>
      <c r="C4381" t="s">
        <v>30693</v>
      </c>
      <c r="D4381" t="s">
        <v>13071</v>
      </c>
    </row>
    <row r="4382" spans="1:4" x14ac:dyDescent="0.2">
      <c r="A4382" t="s">
        <v>13072</v>
      </c>
      <c r="B4382" t="s">
        <v>13073</v>
      </c>
      <c r="C4382" t="s">
        <v>30694</v>
      </c>
      <c r="D4382" t="s">
        <v>13074</v>
      </c>
    </row>
    <row r="4383" spans="1:4" x14ac:dyDescent="0.2">
      <c r="A4383" t="s">
        <v>13075</v>
      </c>
      <c r="B4383" t="s">
        <v>13076</v>
      </c>
      <c r="C4383" t="s">
        <v>30695</v>
      </c>
      <c r="D4383" t="s">
        <v>13077</v>
      </c>
    </row>
    <row r="4384" spans="1:4" x14ac:dyDescent="0.2">
      <c r="A4384" t="s">
        <v>13078</v>
      </c>
      <c r="B4384" t="s">
        <v>13079</v>
      </c>
      <c r="C4384" t="s">
        <v>30696</v>
      </c>
      <c r="D4384" t="s">
        <v>13080</v>
      </c>
    </row>
    <row r="4385" spans="1:4" x14ac:dyDescent="0.2">
      <c r="A4385" t="s">
        <v>13081</v>
      </c>
      <c r="B4385" t="s">
        <v>13082</v>
      </c>
      <c r="C4385" t="s">
        <v>30697</v>
      </c>
      <c r="D4385" t="s">
        <v>13083</v>
      </c>
    </row>
    <row r="4386" spans="1:4" x14ac:dyDescent="0.2">
      <c r="A4386" t="s">
        <v>13084</v>
      </c>
      <c r="B4386" t="s">
        <v>13085</v>
      </c>
      <c r="C4386" t="s">
        <v>30698</v>
      </c>
      <c r="D4386" t="s">
        <v>13086</v>
      </c>
    </row>
    <row r="4387" spans="1:4" x14ac:dyDescent="0.2">
      <c r="A4387" t="s">
        <v>13087</v>
      </c>
      <c r="B4387" t="s">
        <v>13088</v>
      </c>
      <c r="C4387" t="s">
        <v>30699</v>
      </c>
      <c r="D4387" t="s">
        <v>13089</v>
      </c>
    </row>
    <row r="4388" spans="1:4" x14ac:dyDescent="0.2">
      <c r="A4388" t="s">
        <v>13090</v>
      </c>
      <c r="B4388" t="s">
        <v>13091</v>
      </c>
      <c r="C4388" t="s">
        <v>30700</v>
      </c>
      <c r="D4388" t="s">
        <v>13092</v>
      </c>
    </row>
    <row r="4389" spans="1:4" x14ac:dyDescent="0.2">
      <c r="A4389" t="s">
        <v>13093</v>
      </c>
      <c r="B4389" t="s">
        <v>13094</v>
      </c>
      <c r="C4389" t="s">
        <v>30701</v>
      </c>
      <c r="D4389" t="s">
        <v>13095</v>
      </c>
    </row>
    <row r="4390" spans="1:4" x14ac:dyDescent="0.2">
      <c r="A4390" t="s">
        <v>13096</v>
      </c>
      <c r="B4390" t="s">
        <v>13097</v>
      </c>
      <c r="C4390" t="s">
        <v>30702</v>
      </c>
      <c r="D4390" t="s">
        <v>13098</v>
      </c>
    </row>
    <row r="4391" spans="1:4" x14ac:dyDescent="0.2">
      <c r="A4391" t="s">
        <v>13099</v>
      </c>
      <c r="B4391" t="s">
        <v>13100</v>
      </c>
      <c r="C4391" t="s">
        <v>30703</v>
      </c>
      <c r="D4391" t="s">
        <v>13101</v>
      </c>
    </row>
    <row r="4392" spans="1:4" x14ac:dyDescent="0.2">
      <c r="A4392" t="s">
        <v>13102</v>
      </c>
      <c r="B4392" t="s">
        <v>13103</v>
      </c>
      <c r="C4392" t="s">
        <v>30704</v>
      </c>
      <c r="D4392" t="s">
        <v>13104</v>
      </c>
    </row>
    <row r="4393" spans="1:4" x14ac:dyDescent="0.2">
      <c r="A4393" t="s">
        <v>13105</v>
      </c>
      <c r="B4393" t="s">
        <v>13106</v>
      </c>
      <c r="C4393" t="s">
        <v>30705</v>
      </c>
      <c r="D4393" t="s">
        <v>13107</v>
      </c>
    </row>
    <row r="4394" spans="1:4" x14ac:dyDescent="0.2">
      <c r="A4394" t="s">
        <v>13108</v>
      </c>
      <c r="B4394" t="s">
        <v>13109</v>
      </c>
      <c r="C4394" t="s">
        <v>30706</v>
      </c>
      <c r="D4394" t="s">
        <v>13110</v>
      </c>
    </row>
    <row r="4395" spans="1:4" x14ac:dyDescent="0.2">
      <c r="A4395" t="s">
        <v>13111</v>
      </c>
      <c r="B4395" t="s">
        <v>13112</v>
      </c>
      <c r="C4395" t="s">
        <v>30707</v>
      </c>
      <c r="D4395" t="s">
        <v>13113</v>
      </c>
    </row>
    <row r="4396" spans="1:4" x14ac:dyDescent="0.2">
      <c r="A4396" t="s">
        <v>13114</v>
      </c>
      <c r="B4396" t="s">
        <v>13115</v>
      </c>
      <c r="C4396" t="s">
        <v>30708</v>
      </c>
      <c r="D4396" t="s">
        <v>13116</v>
      </c>
    </row>
    <row r="4397" spans="1:4" x14ac:dyDescent="0.2">
      <c r="A4397" t="s">
        <v>13117</v>
      </c>
      <c r="B4397" t="s">
        <v>13118</v>
      </c>
      <c r="C4397" t="s">
        <v>30709</v>
      </c>
      <c r="D4397" t="s">
        <v>13119</v>
      </c>
    </row>
    <row r="4398" spans="1:4" x14ac:dyDescent="0.2">
      <c r="A4398" t="s">
        <v>13120</v>
      </c>
      <c r="B4398" t="s">
        <v>13121</v>
      </c>
      <c r="C4398" t="s">
        <v>30710</v>
      </c>
      <c r="D4398" t="s">
        <v>13122</v>
      </c>
    </row>
    <row r="4399" spans="1:4" x14ac:dyDescent="0.2">
      <c r="A4399" t="s">
        <v>13123</v>
      </c>
      <c r="B4399" t="s">
        <v>13124</v>
      </c>
      <c r="C4399" t="s">
        <v>30711</v>
      </c>
      <c r="D4399" t="s">
        <v>13125</v>
      </c>
    </row>
    <row r="4400" spans="1:4" x14ac:dyDescent="0.2">
      <c r="A4400" t="s">
        <v>13126</v>
      </c>
      <c r="B4400" t="s">
        <v>13127</v>
      </c>
      <c r="C4400" t="s">
        <v>30712</v>
      </c>
      <c r="D4400" t="s">
        <v>13128</v>
      </c>
    </row>
    <row r="4401" spans="1:4" x14ac:dyDescent="0.2">
      <c r="A4401" t="s">
        <v>13129</v>
      </c>
      <c r="B4401" t="s">
        <v>13130</v>
      </c>
      <c r="C4401" t="s">
        <v>30713</v>
      </c>
      <c r="D4401" t="s">
        <v>13131</v>
      </c>
    </row>
    <row r="4402" spans="1:4" x14ac:dyDescent="0.2">
      <c r="A4402" t="s">
        <v>13132</v>
      </c>
      <c r="B4402" t="s">
        <v>13133</v>
      </c>
      <c r="C4402" t="s">
        <v>30714</v>
      </c>
      <c r="D4402" t="s">
        <v>13134</v>
      </c>
    </row>
    <row r="4403" spans="1:4" x14ac:dyDescent="0.2">
      <c r="A4403" t="s">
        <v>13135</v>
      </c>
      <c r="B4403" t="s">
        <v>13136</v>
      </c>
      <c r="C4403" t="s">
        <v>30715</v>
      </c>
      <c r="D4403" t="s">
        <v>13137</v>
      </c>
    </row>
    <row r="4404" spans="1:4" x14ac:dyDescent="0.2">
      <c r="A4404" t="s">
        <v>13138</v>
      </c>
      <c r="B4404" t="s">
        <v>13139</v>
      </c>
      <c r="C4404" t="s">
        <v>30716</v>
      </c>
      <c r="D4404" t="s">
        <v>13140</v>
      </c>
    </row>
    <row r="4405" spans="1:4" x14ac:dyDescent="0.2">
      <c r="A4405" t="s">
        <v>13141</v>
      </c>
      <c r="B4405" t="s">
        <v>13142</v>
      </c>
      <c r="C4405" t="s">
        <v>30717</v>
      </c>
      <c r="D4405" t="s">
        <v>13143</v>
      </c>
    </row>
    <row r="4406" spans="1:4" x14ac:dyDescent="0.2">
      <c r="A4406" t="s">
        <v>13144</v>
      </c>
      <c r="B4406" t="s">
        <v>13145</v>
      </c>
      <c r="C4406" t="s">
        <v>30718</v>
      </c>
      <c r="D4406" t="s">
        <v>13146</v>
      </c>
    </row>
    <row r="4407" spans="1:4" x14ac:dyDescent="0.2">
      <c r="A4407" t="s">
        <v>13147</v>
      </c>
      <c r="B4407" t="s">
        <v>13148</v>
      </c>
      <c r="C4407" t="s">
        <v>30719</v>
      </c>
      <c r="D4407" t="s">
        <v>13149</v>
      </c>
    </row>
    <row r="4408" spans="1:4" x14ac:dyDescent="0.2">
      <c r="A4408" t="s">
        <v>13150</v>
      </c>
      <c r="B4408" t="s">
        <v>13151</v>
      </c>
      <c r="C4408" t="s">
        <v>30720</v>
      </c>
      <c r="D4408" t="s">
        <v>13152</v>
      </c>
    </row>
    <row r="4409" spans="1:4" x14ac:dyDescent="0.2">
      <c r="A4409" t="s">
        <v>13153</v>
      </c>
      <c r="B4409" t="s">
        <v>13154</v>
      </c>
      <c r="C4409" t="s">
        <v>30721</v>
      </c>
      <c r="D4409" t="s">
        <v>13155</v>
      </c>
    </row>
    <row r="4410" spans="1:4" x14ac:dyDescent="0.2">
      <c r="A4410" t="s">
        <v>13156</v>
      </c>
      <c r="B4410" t="s">
        <v>13157</v>
      </c>
      <c r="C4410" t="s">
        <v>30722</v>
      </c>
      <c r="D4410" t="s">
        <v>13158</v>
      </c>
    </row>
    <row r="4411" spans="1:4" x14ac:dyDescent="0.2">
      <c r="A4411" t="s">
        <v>13159</v>
      </c>
      <c r="B4411" t="s">
        <v>13160</v>
      </c>
      <c r="C4411" t="s">
        <v>30723</v>
      </c>
      <c r="D4411" t="s">
        <v>13161</v>
      </c>
    </row>
    <row r="4412" spans="1:4" x14ac:dyDescent="0.2">
      <c r="A4412" t="s">
        <v>13162</v>
      </c>
      <c r="B4412" t="s">
        <v>13163</v>
      </c>
      <c r="C4412" t="s">
        <v>30724</v>
      </c>
      <c r="D4412" t="s">
        <v>13164</v>
      </c>
    </row>
    <row r="4413" spans="1:4" x14ac:dyDescent="0.2">
      <c r="A4413" t="s">
        <v>13165</v>
      </c>
      <c r="B4413" t="s">
        <v>13166</v>
      </c>
      <c r="C4413" t="s">
        <v>30725</v>
      </c>
      <c r="D4413" t="s">
        <v>13167</v>
      </c>
    </row>
    <row r="4414" spans="1:4" x14ac:dyDescent="0.2">
      <c r="A4414" t="s">
        <v>13168</v>
      </c>
      <c r="B4414" t="s">
        <v>4758</v>
      </c>
      <c r="C4414" t="s">
        <v>30726</v>
      </c>
      <c r="D4414" t="s">
        <v>4759</v>
      </c>
    </row>
    <row r="4415" spans="1:4" x14ac:dyDescent="0.2">
      <c r="A4415" t="s">
        <v>13169</v>
      </c>
      <c r="B4415" t="s">
        <v>13170</v>
      </c>
      <c r="C4415" t="s">
        <v>30727</v>
      </c>
      <c r="D4415" t="s">
        <v>13171</v>
      </c>
    </row>
    <row r="4416" spans="1:4" x14ac:dyDescent="0.2">
      <c r="A4416" t="s">
        <v>13172</v>
      </c>
      <c r="B4416" t="s">
        <v>13173</v>
      </c>
      <c r="C4416" t="s">
        <v>30728</v>
      </c>
      <c r="D4416" t="s">
        <v>13174</v>
      </c>
    </row>
    <row r="4417" spans="1:4" x14ac:dyDescent="0.2">
      <c r="A4417" t="s">
        <v>13175</v>
      </c>
      <c r="B4417" t="s">
        <v>13176</v>
      </c>
      <c r="C4417" t="s">
        <v>30729</v>
      </c>
      <c r="D4417" t="s">
        <v>13177</v>
      </c>
    </row>
    <row r="4418" spans="1:4" x14ac:dyDescent="0.2">
      <c r="A4418" t="s">
        <v>13178</v>
      </c>
      <c r="B4418" t="s">
        <v>13179</v>
      </c>
      <c r="C4418" t="s">
        <v>30730</v>
      </c>
      <c r="D4418" t="s">
        <v>13180</v>
      </c>
    </row>
    <row r="4419" spans="1:4" x14ac:dyDescent="0.2">
      <c r="A4419" t="s">
        <v>13181</v>
      </c>
      <c r="B4419" t="s">
        <v>13182</v>
      </c>
      <c r="C4419" t="s">
        <v>30731</v>
      </c>
      <c r="D4419" t="s">
        <v>13183</v>
      </c>
    </row>
    <row r="4420" spans="1:4" x14ac:dyDescent="0.2">
      <c r="A4420" t="s">
        <v>13184</v>
      </c>
      <c r="B4420" t="s">
        <v>13185</v>
      </c>
      <c r="C4420" t="s">
        <v>30732</v>
      </c>
      <c r="D4420" t="s">
        <v>13186</v>
      </c>
    </row>
    <row r="4421" spans="1:4" x14ac:dyDescent="0.2">
      <c r="A4421" t="s">
        <v>13187</v>
      </c>
      <c r="B4421" t="s">
        <v>13188</v>
      </c>
      <c r="C4421" t="s">
        <v>30733</v>
      </c>
      <c r="D4421" t="s">
        <v>13189</v>
      </c>
    </row>
    <row r="4422" spans="1:4" x14ac:dyDescent="0.2">
      <c r="A4422" t="s">
        <v>13190</v>
      </c>
      <c r="B4422" t="s">
        <v>13191</v>
      </c>
      <c r="C4422" t="s">
        <v>30734</v>
      </c>
      <c r="D4422" t="s">
        <v>13192</v>
      </c>
    </row>
    <row r="4423" spans="1:4" x14ac:dyDescent="0.2">
      <c r="A4423" t="s">
        <v>13193</v>
      </c>
      <c r="B4423" t="s">
        <v>13194</v>
      </c>
      <c r="C4423" t="s">
        <v>30735</v>
      </c>
      <c r="D4423" t="s">
        <v>13195</v>
      </c>
    </row>
    <row r="4424" spans="1:4" x14ac:dyDescent="0.2">
      <c r="A4424" t="s">
        <v>13196</v>
      </c>
      <c r="B4424" t="s">
        <v>13197</v>
      </c>
      <c r="C4424" t="s">
        <v>30736</v>
      </c>
      <c r="D4424" t="s">
        <v>13198</v>
      </c>
    </row>
    <row r="4425" spans="1:4" x14ac:dyDescent="0.2">
      <c r="A4425" t="s">
        <v>13199</v>
      </c>
      <c r="B4425" t="s">
        <v>13200</v>
      </c>
      <c r="C4425" t="s">
        <v>30737</v>
      </c>
      <c r="D4425" t="s">
        <v>13201</v>
      </c>
    </row>
    <row r="4426" spans="1:4" x14ac:dyDescent="0.2">
      <c r="A4426" t="s">
        <v>13202</v>
      </c>
      <c r="B4426" t="s">
        <v>13203</v>
      </c>
      <c r="C4426" t="s">
        <v>30738</v>
      </c>
      <c r="D4426" t="s">
        <v>13204</v>
      </c>
    </row>
    <row r="4427" spans="1:4" x14ac:dyDescent="0.2">
      <c r="A4427" t="s">
        <v>13205</v>
      </c>
      <c r="B4427" t="s">
        <v>13206</v>
      </c>
      <c r="C4427" t="s">
        <v>30739</v>
      </c>
      <c r="D4427" t="s">
        <v>13207</v>
      </c>
    </row>
    <row r="4428" spans="1:4" x14ac:dyDescent="0.2">
      <c r="A4428" t="s">
        <v>13208</v>
      </c>
      <c r="B4428" t="s">
        <v>13209</v>
      </c>
      <c r="C4428" t="s">
        <v>30740</v>
      </c>
      <c r="D4428" t="s">
        <v>13210</v>
      </c>
    </row>
    <row r="4429" spans="1:4" x14ac:dyDescent="0.2">
      <c r="A4429" t="s">
        <v>13211</v>
      </c>
      <c r="B4429" t="s">
        <v>13212</v>
      </c>
      <c r="C4429" t="s">
        <v>30741</v>
      </c>
      <c r="D4429" t="s">
        <v>13213</v>
      </c>
    </row>
    <row r="4430" spans="1:4" x14ac:dyDescent="0.2">
      <c r="A4430" t="s">
        <v>13214</v>
      </c>
      <c r="B4430" t="s">
        <v>13215</v>
      </c>
      <c r="C4430" t="s">
        <v>30742</v>
      </c>
      <c r="D4430" t="s">
        <v>13216</v>
      </c>
    </row>
    <row r="4431" spans="1:4" x14ac:dyDescent="0.2">
      <c r="A4431" t="s">
        <v>13217</v>
      </c>
      <c r="B4431" t="s">
        <v>13218</v>
      </c>
      <c r="C4431" t="s">
        <v>30743</v>
      </c>
      <c r="D4431" t="s">
        <v>13219</v>
      </c>
    </row>
    <row r="4432" spans="1:4" x14ac:dyDescent="0.2">
      <c r="A4432" t="s">
        <v>13220</v>
      </c>
      <c r="B4432" t="s">
        <v>13221</v>
      </c>
      <c r="C4432" t="s">
        <v>30744</v>
      </c>
      <c r="D4432" t="s">
        <v>13222</v>
      </c>
    </row>
    <row r="4433" spans="1:4" x14ac:dyDescent="0.2">
      <c r="A4433" t="s">
        <v>13223</v>
      </c>
      <c r="B4433" t="s">
        <v>13224</v>
      </c>
      <c r="C4433" t="s">
        <v>30745</v>
      </c>
      <c r="D4433" t="s">
        <v>13225</v>
      </c>
    </row>
    <row r="4434" spans="1:4" x14ac:dyDescent="0.2">
      <c r="A4434" t="s">
        <v>13226</v>
      </c>
      <c r="B4434" t="s">
        <v>13227</v>
      </c>
      <c r="C4434" t="s">
        <v>30746</v>
      </c>
      <c r="D4434" t="s">
        <v>13228</v>
      </c>
    </row>
    <row r="4435" spans="1:4" x14ac:dyDescent="0.2">
      <c r="A4435" t="s">
        <v>13229</v>
      </c>
      <c r="B4435" t="s">
        <v>13230</v>
      </c>
      <c r="C4435" t="s">
        <v>30747</v>
      </c>
      <c r="D4435" t="s">
        <v>13231</v>
      </c>
    </row>
    <row r="4436" spans="1:4" x14ac:dyDescent="0.2">
      <c r="A4436" t="s">
        <v>13232</v>
      </c>
      <c r="B4436" t="s">
        <v>13233</v>
      </c>
      <c r="C4436" t="s">
        <v>30748</v>
      </c>
      <c r="D4436" t="s">
        <v>13234</v>
      </c>
    </row>
    <row r="4437" spans="1:4" x14ac:dyDescent="0.2">
      <c r="A4437" t="s">
        <v>13235</v>
      </c>
      <c r="B4437" t="s">
        <v>13236</v>
      </c>
      <c r="C4437" t="s">
        <v>30749</v>
      </c>
      <c r="D4437" t="s">
        <v>13237</v>
      </c>
    </row>
    <row r="4438" spans="1:4" x14ac:dyDescent="0.2">
      <c r="A4438" t="s">
        <v>13238</v>
      </c>
      <c r="B4438" t="s">
        <v>13239</v>
      </c>
      <c r="C4438" t="s">
        <v>30750</v>
      </c>
      <c r="D4438" t="s">
        <v>13240</v>
      </c>
    </row>
    <row r="4439" spans="1:4" x14ac:dyDescent="0.2">
      <c r="A4439" t="s">
        <v>13241</v>
      </c>
      <c r="B4439" t="s">
        <v>13242</v>
      </c>
      <c r="C4439" t="s">
        <v>30751</v>
      </c>
      <c r="D4439" t="s">
        <v>13243</v>
      </c>
    </row>
    <row r="4440" spans="1:4" x14ac:dyDescent="0.2">
      <c r="A4440" t="s">
        <v>13244</v>
      </c>
      <c r="B4440" t="s">
        <v>13245</v>
      </c>
      <c r="C4440" t="s">
        <v>30752</v>
      </c>
      <c r="D4440" t="s">
        <v>13246</v>
      </c>
    </row>
    <row r="4441" spans="1:4" x14ac:dyDescent="0.2">
      <c r="A4441" t="s">
        <v>13247</v>
      </c>
      <c r="B4441" t="s">
        <v>13248</v>
      </c>
      <c r="C4441" t="s">
        <v>30753</v>
      </c>
      <c r="D4441" t="s">
        <v>13249</v>
      </c>
    </row>
    <row r="4442" spans="1:4" x14ac:dyDescent="0.2">
      <c r="A4442" t="s">
        <v>13250</v>
      </c>
      <c r="B4442" t="s">
        <v>13251</v>
      </c>
      <c r="C4442" t="s">
        <v>30754</v>
      </c>
      <c r="D4442" t="s">
        <v>13252</v>
      </c>
    </row>
    <row r="4443" spans="1:4" x14ac:dyDescent="0.2">
      <c r="A4443" t="s">
        <v>13253</v>
      </c>
      <c r="B4443" t="s">
        <v>13254</v>
      </c>
      <c r="C4443" t="s">
        <v>30755</v>
      </c>
      <c r="D4443" t="s">
        <v>13255</v>
      </c>
    </row>
    <row r="4444" spans="1:4" x14ac:dyDescent="0.2">
      <c r="A4444" t="s">
        <v>13256</v>
      </c>
      <c r="B4444" t="s">
        <v>13257</v>
      </c>
      <c r="C4444" t="s">
        <v>30756</v>
      </c>
      <c r="D4444" t="s">
        <v>13258</v>
      </c>
    </row>
    <row r="4445" spans="1:4" x14ac:dyDescent="0.2">
      <c r="A4445" t="s">
        <v>13259</v>
      </c>
      <c r="B4445" t="s">
        <v>13260</v>
      </c>
      <c r="C4445" t="s">
        <v>30757</v>
      </c>
      <c r="D4445" t="s">
        <v>13261</v>
      </c>
    </row>
    <row r="4446" spans="1:4" x14ac:dyDescent="0.2">
      <c r="A4446" t="s">
        <v>13262</v>
      </c>
      <c r="B4446" t="s">
        <v>13263</v>
      </c>
      <c r="C4446" t="s">
        <v>30758</v>
      </c>
      <c r="D4446" t="s">
        <v>13264</v>
      </c>
    </row>
    <row r="4447" spans="1:4" x14ac:dyDescent="0.2">
      <c r="A4447" t="s">
        <v>13265</v>
      </c>
      <c r="B4447" t="s">
        <v>13266</v>
      </c>
      <c r="C4447" t="s">
        <v>30759</v>
      </c>
      <c r="D4447" t="s">
        <v>13267</v>
      </c>
    </row>
    <row r="4448" spans="1:4" x14ac:dyDescent="0.2">
      <c r="A4448" t="s">
        <v>13268</v>
      </c>
      <c r="B4448" t="s">
        <v>13269</v>
      </c>
      <c r="C4448" t="s">
        <v>30760</v>
      </c>
      <c r="D4448" t="s">
        <v>13270</v>
      </c>
    </row>
    <row r="4449" spans="1:4" x14ac:dyDescent="0.2">
      <c r="A4449" t="s">
        <v>13271</v>
      </c>
      <c r="B4449" t="s">
        <v>13272</v>
      </c>
      <c r="C4449" t="s">
        <v>30761</v>
      </c>
      <c r="D4449" t="s">
        <v>13273</v>
      </c>
    </row>
    <row r="4450" spans="1:4" x14ac:dyDescent="0.2">
      <c r="A4450" t="s">
        <v>13274</v>
      </c>
      <c r="B4450" t="s">
        <v>13275</v>
      </c>
      <c r="C4450" t="s">
        <v>30762</v>
      </c>
      <c r="D4450" t="s">
        <v>13276</v>
      </c>
    </row>
    <row r="4451" spans="1:4" x14ac:dyDescent="0.2">
      <c r="A4451" t="s">
        <v>13277</v>
      </c>
      <c r="B4451" t="s">
        <v>13278</v>
      </c>
      <c r="C4451" t="s">
        <v>30763</v>
      </c>
      <c r="D4451" t="s">
        <v>13279</v>
      </c>
    </row>
    <row r="4452" spans="1:4" x14ac:dyDescent="0.2">
      <c r="A4452" t="s">
        <v>13280</v>
      </c>
      <c r="B4452" t="s">
        <v>13281</v>
      </c>
      <c r="C4452" t="s">
        <v>30764</v>
      </c>
      <c r="D4452" t="s">
        <v>13282</v>
      </c>
    </row>
    <row r="4453" spans="1:4" x14ac:dyDescent="0.2">
      <c r="A4453" t="s">
        <v>13283</v>
      </c>
      <c r="B4453" t="s">
        <v>13284</v>
      </c>
      <c r="C4453" t="s">
        <v>30765</v>
      </c>
      <c r="D4453" t="s">
        <v>13285</v>
      </c>
    </row>
    <row r="4454" spans="1:4" x14ac:dyDescent="0.2">
      <c r="A4454" t="s">
        <v>13286</v>
      </c>
      <c r="B4454" t="s">
        <v>13287</v>
      </c>
      <c r="C4454" t="s">
        <v>30766</v>
      </c>
      <c r="D4454" t="s">
        <v>13288</v>
      </c>
    </row>
    <row r="4455" spans="1:4" x14ac:dyDescent="0.2">
      <c r="A4455" t="s">
        <v>13289</v>
      </c>
      <c r="B4455" t="s">
        <v>13290</v>
      </c>
      <c r="C4455" t="s">
        <v>30767</v>
      </c>
      <c r="D4455" t="s">
        <v>13291</v>
      </c>
    </row>
    <row r="4456" spans="1:4" x14ac:dyDescent="0.2">
      <c r="A4456" t="s">
        <v>13292</v>
      </c>
      <c r="B4456" t="s">
        <v>13293</v>
      </c>
      <c r="C4456" t="s">
        <v>30768</v>
      </c>
      <c r="D4456" t="s">
        <v>13294</v>
      </c>
    </row>
    <row r="4457" spans="1:4" x14ac:dyDescent="0.2">
      <c r="A4457" t="s">
        <v>13295</v>
      </c>
      <c r="B4457" t="s">
        <v>13296</v>
      </c>
      <c r="C4457" t="s">
        <v>30769</v>
      </c>
      <c r="D4457" t="s">
        <v>13297</v>
      </c>
    </row>
    <row r="4458" spans="1:4" x14ac:dyDescent="0.2">
      <c r="A4458" t="s">
        <v>13298</v>
      </c>
      <c r="B4458" t="s">
        <v>13299</v>
      </c>
      <c r="C4458" t="s">
        <v>30770</v>
      </c>
      <c r="D4458" t="s">
        <v>13300</v>
      </c>
    </row>
    <row r="4459" spans="1:4" x14ac:dyDescent="0.2">
      <c r="A4459" t="s">
        <v>13301</v>
      </c>
      <c r="B4459" t="s">
        <v>13302</v>
      </c>
      <c r="C4459" t="s">
        <v>30771</v>
      </c>
      <c r="D4459" t="s">
        <v>13303</v>
      </c>
    </row>
    <row r="4460" spans="1:4" x14ac:dyDescent="0.2">
      <c r="A4460" t="s">
        <v>13304</v>
      </c>
      <c r="B4460" t="s">
        <v>13305</v>
      </c>
      <c r="C4460" t="s">
        <v>30772</v>
      </c>
      <c r="D4460" t="s">
        <v>13306</v>
      </c>
    </row>
    <row r="4461" spans="1:4" x14ac:dyDescent="0.2">
      <c r="A4461" t="s">
        <v>13307</v>
      </c>
      <c r="B4461" t="s">
        <v>13308</v>
      </c>
      <c r="C4461" t="s">
        <v>30773</v>
      </c>
      <c r="D4461" t="s">
        <v>13309</v>
      </c>
    </row>
    <row r="4462" spans="1:4" x14ac:dyDescent="0.2">
      <c r="A4462" t="s">
        <v>13310</v>
      </c>
      <c r="B4462" t="s">
        <v>13311</v>
      </c>
      <c r="C4462" t="s">
        <v>30774</v>
      </c>
      <c r="D4462" t="s">
        <v>13312</v>
      </c>
    </row>
    <row r="4463" spans="1:4" x14ac:dyDescent="0.2">
      <c r="A4463" t="s">
        <v>13313</v>
      </c>
      <c r="B4463" t="s">
        <v>13314</v>
      </c>
      <c r="C4463" t="s">
        <v>30775</v>
      </c>
      <c r="D4463" t="s">
        <v>13315</v>
      </c>
    </row>
    <row r="4464" spans="1:4" x14ac:dyDescent="0.2">
      <c r="A4464" t="s">
        <v>13316</v>
      </c>
      <c r="B4464" t="s">
        <v>13317</v>
      </c>
      <c r="C4464" t="s">
        <v>30776</v>
      </c>
      <c r="D4464" t="s">
        <v>13318</v>
      </c>
    </row>
    <row r="4465" spans="1:4" x14ac:dyDescent="0.2">
      <c r="A4465" t="s">
        <v>13319</v>
      </c>
      <c r="B4465" t="s">
        <v>13320</v>
      </c>
      <c r="C4465" t="s">
        <v>30777</v>
      </c>
      <c r="D4465" t="s">
        <v>13321</v>
      </c>
    </row>
    <row r="4466" spans="1:4" x14ac:dyDescent="0.2">
      <c r="A4466" t="s">
        <v>13322</v>
      </c>
      <c r="B4466" t="s">
        <v>13323</v>
      </c>
      <c r="C4466" t="s">
        <v>30778</v>
      </c>
      <c r="D4466" t="s">
        <v>13324</v>
      </c>
    </row>
    <row r="4467" spans="1:4" x14ac:dyDescent="0.2">
      <c r="A4467" t="s">
        <v>13325</v>
      </c>
      <c r="B4467" t="s">
        <v>13326</v>
      </c>
      <c r="C4467" t="s">
        <v>30779</v>
      </c>
      <c r="D4467" t="s">
        <v>13327</v>
      </c>
    </row>
    <row r="4468" spans="1:4" x14ac:dyDescent="0.2">
      <c r="A4468" t="s">
        <v>13328</v>
      </c>
      <c r="B4468" t="s">
        <v>13329</v>
      </c>
      <c r="C4468" t="s">
        <v>30780</v>
      </c>
      <c r="D4468" t="s">
        <v>13330</v>
      </c>
    </row>
    <row r="4469" spans="1:4" x14ac:dyDescent="0.2">
      <c r="A4469" t="s">
        <v>13331</v>
      </c>
      <c r="B4469" t="s">
        <v>13332</v>
      </c>
      <c r="C4469" t="s">
        <v>30781</v>
      </c>
      <c r="D4469" t="s">
        <v>13333</v>
      </c>
    </row>
    <row r="4470" spans="1:4" x14ac:dyDescent="0.2">
      <c r="A4470" t="s">
        <v>13334</v>
      </c>
      <c r="B4470" t="s">
        <v>13335</v>
      </c>
      <c r="C4470" t="s">
        <v>30782</v>
      </c>
      <c r="D4470" t="s">
        <v>13336</v>
      </c>
    </row>
    <row r="4471" spans="1:4" x14ac:dyDescent="0.2">
      <c r="A4471" t="s">
        <v>13337</v>
      </c>
      <c r="B4471" t="s">
        <v>13338</v>
      </c>
      <c r="C4471" t="s">
        <v>30783</v>
      </c>
      <c r="D4471" t="s">
        <v>13339</v>
      </c>
    </row>
    <row r="4472" spans="1:4" x14ac:dyDescent="0.2">
      <c r="A4472" t="s">
        <v>13340</v>
      </c>
      <c r="B4472" t="s">
        <v>13341</v>
      </c>
      <c r="C4472" t="s">
        <v>30784</v>
      </c>
      <c r="D4472" t="s">
        <v>13342</v>
      </c>
    </row>
    <row r="4473" spans="1:4" x14ac:dyDescent="0.2">
      <c r="A4473" t="s">
        <v>13343</v>
      </c>
      <c r="B4473" t="s">
        <v>13344</v>
      </c>
      <c r="C4473" t="s">
        <v>30785</v>
      </c>
      <c r="D4473" t="s">
        <v>13345</v>
      </c>
    </row>
    <row r="4474" spans="1:4" x14ac:dyDescent="0.2">
      <c r="A4474" t="s">
        <v>13346</v>
      </c>
      <c r="B4474" t="s">
        <v>13347</v>
      </c>
      <c r="C4474" t="s">
        <v>30786</v>
      </c>
      <c r="D4474" t="s">
        <v>13348</v>
      </c>
    </row>
    <row r="4475" spans="1:4" x14ac:dyDescent="0.2">
      <c r="A4475" t="s">
        <v>13349</v>
      </c>
      <c r="B4475" t="s">
        <v>13350</v>
      </c>
      <c r="C4475" t="s">
        <v>30787</v>
      </c>
      <c r="D4475" t="s">
        <v>13351</v>
      </c>
    </row>
    <row r="4476" spans="1:4" x14ac:dyDescent="0.2">
      <c r="A4476" t="s">
        <v>13352</v>
      </c>
      <c r="B4476" t="s">
        <v>13353</v>
      </c>
      <c r="C4476" t="s">
        <v>30788</v>
      </c>
      <c r="D4476" t="s">
        <v>13354</v>
      </c>
    </row>
    <row r="4477" spans="1:4" x14ac:dyDescent="0.2">
      <c r="A4477" t="s">
        <v>13355</v>
      </c>
      <c r="B4477" t="s">
        <v>13356</v>
      </c>
      <c r="C4477" t="s">
        <v>30789</v>
      </c>
      <c r="D4477" t="s">
        <v>13357</v>
      </c>
    </row>
    <row r="4478" spans="1:4" x14ac:dyDescent="0.2">
      <c r="A4478" t="s">
        <v>13358</v>
      </c>
      <c r="B4478" t="s">
        <v>13359</v>
      </c>
      <c r="C4478" t="s">
        <v>30790</v>
      </c>
      <c r="D4478" t="s">
        <v>13360</v>
      </c>
    </row>
    <row r="4479" spans="1:4" x14ac:dyDescent="0.2">
      <c r="A4479" t="s">
        <v>13361</v>
      </c>
      <c r="B4479" t="s">
        <v>13362</v>
      </c>
      <c r="C4479" t="s">
        <v>30791</v>
      </c>
      <c r="D4479" t="s">
        <v>13363</v>
      </c>
    </row>
    <row r="4480" spans="1:4" x14ac:dyDescent="0.2">
      <c r="A4480" t="s">
        <v>13364</v>
      </c>
      <c r="B4480" t="s">
        <v>13365</v>
      </c>
      <c r="C4480" t="s">
        <v>30792</v>
      </c>
      <c r="D4480" t="s">
        <v>13366</v>
      </c>
    </row>
    <row r="4481" spans="1:4" x14ac:dyDescent="0.2">
      <c r="A4481" t="s">
        <v>13367</v>
      </c>
      <c r="B4481" t="s">
        <v>13368</v>
      </c>
      <c r="C4481" t="s">
        <v>30793</v>
      </c>
      <c r="D4481" t="s">
        <v>13369</v>
      </c>
    </row>
    <row r="4482" spans="1:4" x14ac:dyDescent="0.2">
      <c r="A4482" t="s">
        <v>13370</v>
      </c>
      <c r="B4482" t="s">
        <v>13371</v>
      </c>
      <c r="C4482" t="s">
        <v>30794</v>
      </c>
      <c r="D4482" t="s">
        <v>13372</v>
      </c>
    </row>
    <row r="4483" spans="1:4" x14ac:dyDescent="0.2">
      <c r="A4483" t="s">
        <v>13373</v>
      </c>
      <c r="B4483" t="s">
        <v>13374</v>
      </c>
      <c r="C4483" t="s">
        <v>30795</v>
      </c>
      <c r="D4483" t="s">
        <v>13375</v>
      </c>
    </row>
    <row r="4484" spans="1:4" x14ac:dyDescent="0.2">
      <c r="A4484" t="s">
        <v>13376</v>
      </c>
      <c r="B4484" t="s">
        <v>13377</v>
      </c>
      <c r="C4484" t="s">
        <v>30796</v>
      </c>
      <c r="D4484" t="s">
        <v>13378</v>
      </c>
    </row>
    <row r="4485" spans="1:4" x14ac:dyDescent="0.2">
      <c r="A4485" t="s">
        <v>13379</v>
      </c>
      <c r="B4485" t="s">
        <v>13380</v>
      </c>
      <c r="C4485" t="s">
        <v>30797</v>
      </c>
      <c r="D4485" t="s">
        <v>13381</v>
      </c>
    </row>
    <row r="4486" spans="1:4" x14ac:dyDescent="0.2">
      <c r="A4486" t="s">
        <v>13382</v>
      </c>
      <c r="B4486" t="s">
        <v>13383</v>
      </c>
      <c r="C4486" t="s">
        <v>30798</v>
      </c>
      <c r="D4486" t="s">
        <v>13384</v>
      </c>
    </row>
    <row r="4487" spans="1:4" x14ac:dyDescent="0.2">
      <c r="A4487" t="s">
        <v>13385</v>
      </c>
      <c r="B4487" t="s">
        <v>13386</v>
      </c>
      <c r="C4487" t="s">
        <v>30799</v>
      </c>
      <c r="D4487" t="s">
        <v>13387</v>
      </c>
    </row>
    <row r="4488" spans="1:4" x14ac:dyDescent="0.2">
      <c r="A4488" t="s">
        <v>13388</v>
      </c>
      <c r="B4488" t="s">
        <v>13389</v>
      </c>
      <c r="C4488" t="s">
        <v>30800</v>
      </c>
      <c r="D4488" t="s">
        <v>13390</v>
      </c>
    </row>
    <row r="4489" spans="1:4" x14ac:dyDescent="0.2">
      <c r="A4489" t="s">
        <v>13391</v>
      </c>
      <c r="B4489" t="s">
        <v>13392</v>
      </c>
      <c r="C4489" t="s">
        <v>30801</v>
      </c>
      <c r="D4489" t="s">
        <v>13393</v>
      </c>
    </row>
    <row r="4490" spans="1:4" x14ac:dyDescent="0.2">
      <c r="A4490" t="s">
        <v>13394</v>
      </c>
      <c r="B4490" t="s">
        <v>13395</v>
      </c>
      <c r="C4490" t="s">
        <v>30802</v>
      </c>
      <c r="D4490" t="s">
        <v>13396</v>
      </c>
    </row>
    <row r="4491" spans="1:4" x14ac:dyDescent="0.2">
      <c r="A4491" t="s">
        <v>13397</v>
      </c>
      <c r="B4491" t="s">
        <v>13398</v>
      </c>
      <c r="C4491" t="s">
        <v>30803</v>
      </c>
      <c r="D4491" t="s">
        <v>13399</v>
      </c>
    </row>
    <row r="4492" spans="1:4" x14ac:dyDescent="0.2">
      <c r="A4492" t="s">
        <v>13400</v>
      </c>
      <c r="B4492" t="s">
        <v>13401</v>
      </c>
      <c r="C4492" t="s">
        <v>30804</v>
      </c>
      <c r="D4492" t="s">
        <v>13402</v>
      </c>
    </row>
    <row r="4493" spans="1:4" x14ac:dyDescent="0.2">
      <c r="A4493" t="s">
        <v>13403</v>
      </c>
      <c r="B4493" t="s">
        <v>13404</v>
      </c>
      <c r="C4493" t="s">
        <v>30805</v>
      </c>
      <c r="D4493" t="s">
        <v>13405</v>
      </c>
    </row>
    <row r="4494" spans="1:4" x14ac:dyDescent="0.2">
      <c r="A4494" t="s">
        <v>13406</v>
      </c>
      <c r="B4494" t="s">
        <v>13407</v>
      </c>
      <c r="C4494" t="s">
        <v>30806</v>
      </c>
      <c r="D4494" t="s">
        <v>13408</v>
      </c>
    </row>
    <row r="4495" spans="1:4" x14ac:dyDescent="0.2">
      <c r="A4495" t="s">
        <v>13409</v>
      </c>
      <c r="B4495" t="s">
        <v>13410</v>
      </c>
      <c r="C4495" t="s">
        <v>30807</v>
      </c>
      <c r="D4495" t="s">
        <v>13411</v>
      </c>
    </row>
    <row r="4496" spans="1:4" x14ac:dyDescent="0.2">
      <c r="A4496" t="s">
        <v>13412</v>
      </c>
      <c r="B4496" t="s">
        <v>13413</v>
      </c>
      <c r="C4496" t="s">
        <v>30808</v>
      </c>
      <c r="D4496" t="s">
        <v>13414</v>
      </c>
    </row>
    <row r="4497" spans="1:4" x14ac:dyDescent="0.2">
      <c r="A4497" t="s">
        <v>13415</v>
      </c>
      <c r="B4497" t="s">
        <v>13416</v>
      </c>
      <c r="C4497" t="s">
        <v>30809</v>
      </c>
      <c r="D4497" t="s">
        <v>13417</v>
      </c>
    </row>
    <row r="4498" spans="1:4" x14ac:dyDescent="0.2">
      <c r="A4498" t="s">
        <v>13418</v>
      </c>
      <c r="B4498" t="s">
        <v>13419</v>
      </c>
      <c r="C4498" t="s">
        <v>30810</v>
      </c>
      <c r="D4498" t="s">
        <v>13420</v>
      </c>
    </row>
    <row r="4499" spans="1:4" x14ac:dyDescent="0.2">
      <c r="A4499" t="s">
        <v>13421</v>
      </c>
      <c r="B4499" t="s">
        <v>13422</v>
      </c>
      <c r="C4499" t="s">
        <v>30811</v>
      </c>
      <c r="D4499" t="s">
        <v>13423</v>
      </c>
    </row>
    <row r="4500" spans="1:4" x14ac:dyDescent="0.2">
      <c r="A4500" t="s">
        <v>13424</v>
      </c>
      <c r="B4500" t="s">
        <v>13425</v>
      </c>
      <c r="C4500" t="s">
        <v>30812</v>
      </c>
      <c r="D4500" t="s">
        <v>13426</v>
      </c>
    </row>
    <row r="4501" spans="1:4" x14ac:dyDescent="0.2">
      <c r="A4501" t="s">
        <v>13427</v>
      </c>
      <c r="B4501" t="s">
        <v>13428</v>
      </c>
      <c r="C4501" t="s">
        <v>30813</v>
      </c>
      <c r="D4501" t="s">
        <v>13429</v>
      </c>
    </row>
    <row r="4502" spans="1:4" x14ac:dyDescent="0.2">
      <c r="A4502" t="s">
        <v>13430</v>
      </c>
      <c r="B4502" t="s">
        <v>13431</v>
      </c>
      <c r="C4502" t="s">
        <v>30814</v>
      </c>
      <c r="D4502" t="s">
        <v>13432</v>
      </c>
    </row>
    <row r="4503" spans="1:4" x14ac:dyDescent="0.2">
      <c r="A4503" t="s">
        <v>13433</v>
      </c>
      <c r="B4503" t="s">
        <v>13434</v>
      </c>
      <c r="C4503" t="s">
        <v>30815</v>
      </c>
      <c r="D4503" t="s">
        <v>13435</v>
      </c>
    </row>
    <row r="4504" spans="1:4" x14ac:dyDescent="0.2">
      <c r="A4504" t="s">
        <v>13436</v>
      </c>
      <c r="B4504" t="s">
        <v>13437</v>
      </c>
      <c r="C4504" t="s">
        <v>30816</v>
      </c>
      <c r="D4504" t="s">
        <v>13438</v>
      </c>
    </row>
    <row r="4505" spans="1:4" x14ac:dyDescent="0.2">
      <c r="A4505" t="s">
        <v>13439</v>
      </c>
      <c r="B4505" t="s">
        <v>13440</v>
      </c>
      <c r="C4505" t="s">
        <v>30817</v>
      </c>
      <c r="D4505" t="s">
        <v>13441</v>
      </c>
    </row>
    <row r="4506" spans="1:4" x14ac:dyDescent="0.2">
      <c r="A4506" t="s">
        <v>13442</v>
      </c>
      <c r="B4506" t="s">
        <v>13443</v>
      </c>
      <c r="C4506" t="s">
        <v>30818</v>
      </c>
      <c r="D4506" t="s">
        <v>13444</v>
      </c>
    </row>
    <row r="4507" spans="1:4" x14ac:dyDescent="0.2">
      <c r="A4507" t="s">
        <v>13445</v>
      </c>
      <c r="B4507" t="s">
        <v>13446</v>
      </c>
      <c r="C4507" t="s">
        <v>30819</v>
      </c>
      <c r="D4507" t="s">
        <v>13447</v>
      </c>
    </row>
    <row r="4508" spans="1:4" x14ac:dyDescent="0.2">
      <c r="A4508" t="s">
        <v>13448</v>
      </c>
      <c r="B4508" t="s">
        <v>13449</v>
      </c>
      <c r="C4508" t="s">
        <v>30820</v>
      </c>
      <c r="D4508" t="s">
        <v>13450</v>
      </c>
    </row>
    <row r="4509" spans="1:4" x14ac:dyDescent="0.2">
      <c r="A4509" t="s">
        <v>13451</v>
      </c>
      <c r="B4509" t="s">
        <v>13452</v>
      </c>
      <c r="C4509" t="s">
        <v>30821</v>
      </c>
      <c r="D4509" t="s">
        <v>13453</v>
      </c>
    </row>
    <row r="4510" spans="1:4" x14ac:dyDescent="0.2">
      <c r="A4510" t="s">
        <v>13454</v>
      </c>
      <c r="B4510" t="s">
        <v>13455</v>
      </c>
      <c r="C4510" t="s">
        <v>30822</v>
      </c>
      <c r="D4510" t="s">
        <v>13456</v>
      </c>
    </row>
    <row r="4511" spans="1:4" x14ac:dyDescent="0.2">
      <c r="A4511" t="s">
        <v>13457</v>
      </c>
      <c r="B4511" t="s">
        <v>13458</v>
      </c>
      <c r="C4511" t="s">
        <v>30823</v>
      </c>
      <c r="D4511" t="s">
        <v>13459</v>
      </c>
    </row>
    <row r="4512" spans="1:4" x14ac:dyDescent="0.2">
      <c r="A4512" t="s">
        <v>13460</v>
      </c>
      <c r="B4512" t="s">
        <v>13461</v>
      </c>
      <c r="C4512" t="s">
        <v>30824</v>
      </c>
      <c r="D4512" t="s">
        <v>13462</v>
      </c>
    </row>
    <row r="4513" spans="1:4" x14ac:dyDescent="0.2">
      <c r="A4513" t="s">
        <v>13463</v>
      </c>
      <c r="B4513" t="s">
        <v>13464</v>
      </c>
      <c r="C4513" t="s">
        <v>30825</v>
      </c>
      <c r="D4513" t="s">
        <v>13465</v>
      </c>
    </row>
    <row r="4514" spans="1:4" x14ac:dyDescent="0.2">
      <c r="A4514" t="s">
        <v>13466</v>
      </c>
      <c r="B4514" t="s">
        <v>13467</v>
      </c>
      <c r="C4514" t="s">
        <v>30826</v>
      </c>
      <c r="D4514" t="s">
        <v>13468</v>
      </c>
    </row>
    <row r="4515" spans="1:4" x14ac:dyDescent="0.2">
      <c r="A4515" t="s">
        <v>13469</v>
      </c>
      <c r="B4515" t="s">
        <v>13470</v>
      </c>
      <c r="C4515" t="s">
        <v>30827</v>
      </c>
      <c r="D4515" t="s">
        <v>13471</v>
      </c>
    </row>
    <row r="4516" spans="1:4" x14ac:dyDescent="0.2">
      <c r="A4516" t="s">
        <v>13472</v>
      </c>
      <c r="B4516" t="s">
        <v>13473</v>
      </c>
      <c r="C4516" t="s">
        <v>30828</v>
      </c>
      <c r="D4516" t="s">
        <v>13474</v>
      </c>
    </row>
    <row r="4517" spans="1:4" x14ac:dyDescent="0.2">
      <c r="A4517" t="s">
        <v>13475</v>
      </c>
      <c r="B4517" t="s">
        <v>13476</v>
      </c>
      <c r="C4517" t="s">
        <v>30829</v>
      </c>
      <c r="D4517" t="s">
        <v>13477</v>
      </c>
    </row>
    <row r="4518" spans="1:4" x14ac:dyDescent="0.2">
      <c r="A4518" t="s">
        <v>13478</v>
      </c>
      <c r="B4518" t="s">
        <v>13479</v>
      </c>
      <c r="C4518" t="s">
        <v>30830</v>
      </c>
      <c r="D4518" t="s">
        <v>13480</v>
      </c>
    </row>
    <row r="4519" spans="1:4" x14ac:dyDescent="0.2">
      <c r="A4519" t="s">
        <v>13481</v>
      </c>
      <c r="B4519" t="s">
        <v>13482</v>
      </c>
      <c r="C4519" t="s">
        <v>30831</v>
      </c>
      <c r="D4519" t="s">
        <v>13483</v>
      </c>
    </row>
    <row r="4520" spans="1:4" x14ac:dyDescent="0.2">
      <c r="A4520" t="s">
        <v>13484</v>
      </c>
      <c r="B4520" t="s">
        <v>13485</v>
      </c>
      <c r="C4520" t="s">
        <v>30832</v>
      </c>
      <c r="D4520" t="s">
        <v>13486</v>
      </c>
    </row>
    <row r="4521" spans="1:4" x14ac:dyDescent="0.2">
      <c r="A4521" t="s">
        <v>13487</v>
      </c>
      <c r="B4521" t="s">
        <v>13488</v>
      </c>
      <c r="C4521" t="s">
        <v>30833</v>
      </c>
      <c r="D4521" t="s">
        <v>13489</v>
      </c>
    </row>
    <row r="4522" spans="1:4" x14ac:dyDescent="0.2">
      <c r="A4522" t="s">
        <v>13490</v>
      </c>
      <c r="B4522" t="s">
        <v>13491</v>
      </c>
      <c r="C4522" t="s">
        <v>30834</v>
      </c>
      <c r="D4522" t="s">
        <v>13492</v>
      </c>
    </row>
    <row r="4523" spans="1:4" x14ac:dyDescent="0.2">
      <c r="A4523" t="s">
        <v>13493</v>
      </c>
      <c r="B4523" t="s">
        <v>13494</v>
      </c>
      <c r="C4523" t="s">
        <v>30835</v>
      </c>
      <c r="D4523" t="s">
        <v>13495</v>
      </c>
    </row>
    <row r="4524" spans="1:4" x14ac:dyDescent="0.2">
      <c r="A4524" t="s">
        <v>13496</v>
      </c>
      <c r="B4524" t="s">
        <v>13497</v>
      </c>
      <c r="C4524" t="s">
        <v>30836</v>
      </c>
      <c r="D4524" t="s">
        <v>13498</v>
      </c>
    </row>
    <row r="4525" spans="1:4" x14ac:dyDescent="0.2">
      <c r="A4525" t="s">
        <v>13499</v>
      </c>
      <c r="B4525" t="s">
        <v>13500</v>
      </c>
      <c r="C4525" t="s">
        <v>30837</v>
      </c>
      <c r="D4525" t="s">
        <v>13501</v>
      </c>
    </row>
    <row r="4526" spans="1:4" x14ac:dyDescent="0.2">
      <c r="A4526" t="s">
        <v>13502</v>
      </c>
      <c r="B4526" t="s">
        <v>13503</v>
      </c>
      <c r="C4526" t="s">
        <v>30838</v>
      </c>
      <c r="D4526" t="s">
        <v>13504</v>
      </c>
    </row>
    <row r="4527" spans="1:4" x14ac:dyDescent="0.2">
      <c r="A4527" t="s">
        <v>13505</v>
      </c>
      <c r="B4527" t="s">
        <v>13506</v>
      </c>
      <c r="C4527" t="s">
        <v>30839</v>
      </c>
      <c r="D4527" t="s">
        <v>13507</v>
      </c>
    </row>
    <row r="4528" spans="1:4" x14ac:dyDescent="0.2">
      <c r="A4528" t="s">
        <v>13508</v>
      </c>
      <c r="B4528" t="s">
        <v>13509</v>
      </c>
      <c r="C4528" t="s">
        <v>30840</v>
      </c>
      <c r="D4528" t="s">
        <v>13510</v>
      </c>
    </row>
    <row r="4529" spans="1:4" x14ac:dyDescent="0.2">
      <c r="A4529" t="s">
        <v>13511</v>
      </c>
      <c r="B4529" t="s">
        <v>13512</v>
      </c>
      <c r="C4529" t="s">
        <v>30841</v>
      </c>
      <c r="D4529" t="s">
        <v>13513</v>
      </c>
    </row>
    <row r="4530" spans="1:4" x14ac:dyDescent="0.2">
      <c r="A4530" t="s">
        <v>13514</v>
      </c>
      <c r="B4530" t="s">
        <v>13515</v>
      </c>
      <c r="C4530" t="s">
        <v>30842</v>
      </c>
      <c r="D4530" t="s">
        <v>13516</v>
      </c>
    </row>
    <row r="4531" spans="1:4" x14ac:dyDescent="0.2">
      <c r="A4531" t="s">
        <v>13517</v>
      </c>
      <c r="B4531" t="s">
        <v>13518</v>
      </c>
      <c r="C4531" t="s">
        <v>30843</v>
      </c>
      <c r="D4531" t="s">
        <v>13519</v>
      </c>
    </row>
    <row r="4532" spans="1:4" x14ac:dyDescent="0.2">
      <c r="A4532" t="s">
        <v>13520</v>
      </c>
      <c r="B4532" t="s">
        <v>13521</v>
      </c>
      <c r="C4532" t="s">
        <v>30844</v>
      </c>
      <c r="D4532" t="s">
        <v>13522</v>
      </c>
    </row>
    <row r="4533" spans="1:4" x14ac:dyDescent="0.2">
      <c r="A4533" t="s">
        <v>13523</v>
      </c>
      <c r="B4533" t="s">
        <v>13524</v>
      </c>
      <c r="C4533" t="s">
        <v>30845</v>
      </c>
      <c r="D4533" t="s">
        <v>13525</v>
      </c>
    </row>
    <row r="4534" spans="1:4" x14ac:dyDescent="0.2">
      <c r="A4534" t="s">
        <v>13526</v>
      </c>
      <c r="B4534" t="s">
        <v>13527</v>
      </c>
      <c r="C4534" t="s">
        <v>30846</v>
      </c>
      <c r="D4534" t="s">
        <v>13528</v>
      </c>
    </row>
    <row r="4535" spans="1:4" x14ac:dyDescent="0.2">
      <c r="A4535" t="s">
        <v>13529</v>
      </c>
      <c r="B4535" t="s">
        <v>13530</v>
      </c>
      <c r="C4535" t="s">
        <v>30847</v>
      </c>
      <c r="D4535" t="s">
        <v>13531</v>
      </c>
    </row>
    <row r="4536" spans="1:4" x14ac:dyDescent="0.2">
      <c r="A4536" t="s">
        <v>13532</v>
      </c>
      <c r="B4536" t="s">
        <v>13533</v>
      </c>
      <c r="C4536" t="s">
        <v>30848</v>
      </c>
      <c r="D4536" t="s">
        <v>13534</v>
      </c>
    </row>
    <row r="4537" spans="1:4" x14ac:dyDescent="0.2">
      <c r="A4537" t="s">
        <v>13535</v>
      </c>
      <c r="B4537" t="s">
        <v>13536</v>
      </c>
      <c r="C4537" t="s">
        <v>30849</v>
      </c>
      <c r="D4537" t="s">
        <v>13537</v>
      </c>
    </row>
    <row r="4538" spans="1:4" x14ac:dyDescent="0.2">
      <c r="A4538" t="s">
        <v>13538</v>
      </c>
      <c r="B4538" t="s">
        <v>13539</v>
      </c>
      <c r="C4538" t="s">
        <v>30850</v>
      </c>
      <c r="D4538" t="s">
        <v>13540</v>
      </c>
    </row>
    <row r="4539" spans="1:4" x14ac:dyDescent="0.2">
      <c r="A4539" t="s">
        <v>13541</v>
      </c>
      <c r="B4539" t="s">
        <v>13542</v>
      </c>
      <c r="C4539" t="s">
        <v>30851</v>
      </c>
      <c r="D4539" t="s">
        <v>13543</v>
      </c>
    </row>
    <row r="4540" spans="1:4" x14ac:dyDescent="0.2">
      <c r="A4540" t="s">
        <v>13544</v>
      </c>
      <c r="B4540" t="s">
        <v>13545</v>
      </c>
      <c r="C4540" t="s">
        <v>30852</v>
      </c>
      <c r="D4540" t="s">
        <v>13546</v>
      </c>
    </row>
    <row r="4541" spans="1:4" x14ac:dyDescent="0.2">
      <c r="A4541" t="s">
        <v>13547</v>
      </c>
      <c r="B4541" t="s">
        <v>13548</v>
      </c>
      <c r="C4541" t="s">
        <v>30853</v>
      </c>
      <c r="D4541" t="s">
        <v>13549</v>
      </c>
    </row>
    <row r="4542" spans="1:4" x14ac:dyDescent="0.2">
      <c r="A4542" t="s">
        <v>13550</v>
      </c>
      <c r="B4542" t="s">
        <v>13551</v>
      </c>
      <c r="C4542" t="s">
        <v>30854</v>
      </c>
      <c r="D4542" t="s">
        <v>13552</v>
      </c>
    </row>
    <row r="4543" spans="1:4" x14ac:dyDescent="0.2">
      <c r="A4543" t="s">
        <v>13553</v>
      </c>
      <c r="B4543" t="s">
        <v>13554</v>
      </c>
      <c r="C4543" t="s">
        <v>30855</v>
      </c>
      <c r="D4543" t="s">
        <v>13555</v>
      </c>
    </row>
    <row r="4544" spans="1:4" x14ac:dyDescent="0.2">
      <c r="A4544" t="s">
        <v>13556</v>
      </c>
      <c r="B4544" t="s">
        <v>13557</v>
      </c>
      <c r="C4544" t="s">
        <v>30856</v>
      </c>
      <c r="D4544" t="s">
        <v>13558</v>
      </c>
    </row>
    <row r="4545" spans="1:4" x14ac:dyDescent="0.2">
      <c r="A4545" t="s">
        <v>13559</v>
      </c>
      <c r="B4545" t="s">
        <v>13560</v>
      </c>
      <c r="C4545" t="s">
        <v>30857</v>
      </c>
      <c r="D4545" t="s">
        <v>13561</v>
      </c>
    </row>
    <row r="4546" spans="1:4" x14ac:dyDescent="0.2">
      <c r="A4546" t="s">
        <v>13562</v>
      </c>
      <c r="B4546" t="s">
        <v>13563</v>
      </c>
      <c r="C4546" t="s">
        <v>30858</v>
      </c>
      <c r="D4546" t="s">
        <v>13564</v>
      </c>
    </row>
    <row r="4547" spans="1:4" x14ac:dyDescent="0.2">
      <c r="A4547" t="s">
        <v>13565</v>
      </c>
      <c r="B4547" t="s">
        <v>13566</v>
      </c>
      <c r="C4547" t="s">
        <v>30859</v>
      </c>
      <c r="D4547" t="s">
        <v>13567</v>
      </c>
    </row>
    <row r="4548" spans="1:4" x14ac:dyDescent="0.2">
      <c r="A4548" t="s">
        <v>13568</v>
      </c>
      <c r="B4548" t="s">
        <v>13569</v>
      </c>
      <c r="C4548" t="s">
        <v>30860</v>
      </c>
      <c r="D4548" t="s">
        <v>13570</v>
      </c>
    </row>
    <row r="4549" spans="1:4" x14ac:dyDescent="0.2">
      <c r="A4549" t="s">
        <v>13571</v>
      </c>
      <c r="B4549" t="s">
        <v>13572</v>
      </c>
      <c r="C4549" t="s">
        <v>30861</v>
      </c>
      <c r="D4549" t="s">
        <v>13573</v>
      </c>
    </row>
    <row r="4550" spans="1:4" x14ac:dyDescent="0.2">
      <c r="A4550" t="s">
        <v>13574</v>
      </c>
      <c r="B4550" t="s">
        <v>13575</v>
      </c>
      <c r="C4550" t="s">
        <v>30862</v>
      </c>
      <c r="D4550" t="s">
        <v>13576</v>
      </c>
    </row>
    <row r="4551" spans="1:4" x14ac:dyDescent="0.2">
      <c r="A4551" t="s">
        <v>13577</v>
      </c>
      <c r="B4551" t="s">
        <v>13578</v>
      </c>
      <c r="C4551" t="s">
        <v>30863</v>
      </c>
      <c r="D4551" t="s">
        <v>13579</v>
      </c>
    </row>
    <row r="4552" spans="1:4" x14ac:dyDescent="0.2">
      <c r="A4552" t="s">
        <v>13580</v>
      </c>
      <c r="B4552" t="s">
        <v>13581</v>
      </c>
      <c r="C4552" t="s">
        <v>30864</v>
      </c>
      <c r="D4552" t="s">
        <v>13582</v>
      </c>
    </row>
    <row r="4553" spans="1:4" x14ac:dyDescent="0.2">
      <c r="A4553" t="s">
        <v>13583</v>
      </c>
      <c r="B4553" t="s">
        <v>13584</v>
      </c>
      <c r="C4553" t="s">
        <v>30865</v>
      </c>
      <c r="D4553" t="s">
        <v>13585</v>
      </c>
    </row>
    <row r="4554" spans="1:4" x14ac:dyDescent="0.2">
      <c r="A4554" t="s">
        <v>13586</v>
      </c>
      <c r="B4554" t="s">
        <v>13587</v>
      </c>
      <c r="C4554" t="s">
        <v>30866</v>
      </c>
      <c r="D4554" t="s">
        <v>13588</v>
      </c>
    </row>
    <row r="4555" spans="1:4" x14ac:dyDescent="0.2">
      <c r="A4555" t="s">
        <v>13589</v>
      </c>
      <c r="B4555" t="s">
        <v>13590</v>
      </c>
      <c r="C4555" t="s">
        <v>30867</v>
      </c>
      <c r="D4555" t="s">
        <v>13591</v>
      </c>
    </row>
    <row r="4556" spans="1:4" x14ac:dyDescent="0.2">
      <c r="A4556" t="s">
        <v>13592</v>
      </c>
      <c r="B4556" t="s">
        <v>13593</v>
      </c>
      <c r="C4556" t="s">
        <v>30868</v>
      </c>
      <c r="D4556" t="s">
        <v>13594</v>
      </c>
    </row>
    <row r="4557" spans="1:4" x14ac:dyDescent="0.2">
      <c r="A4557" t="s">
        <v>13595</v>
      </c>
      <c r="B4557" t="s">
        <v>13596</v>
      </c>
      <c r="C4557" t="s">
        <v>30869</v>
      </c>
      <c r="D4557" t="s">
        <v>13597</v>
      </c>
    </row>
    <row r="4558" spans="1:4" x14ac:dyDescent="0.2">
      <c r="A4558" t="s">
        <v>13598</v>
      </c>
      <c r="B4558" t="s">
        <v>13599</v>
      </c>
      <c r="C4558" t="s">
        <v>30870</v>
      </c>
      <c r="D4558" t="s">
        <v>13600</v>
      </c>
    </row>
    <row r="4559" spans="1:4" x14ac:dyDescent="0.2">
      <c r="A4559" t="s">
        <v>13601</v>
      </c>
      <c r="B4559" t="s">
        <v>13602</v>
      </c>
      <c r="C4559" t="s">
        <v>30871</v>
      </c>
      <c r="D4559" t="s">
        <v>13603</v>
      </c>
    </row>
    <row r="4560" spans="1:4" x14ac:dyDescent="0.2">
      <c r="A4560" t="s">
        <v>13604</v>
      </c>
      <c r="B4560" t="s">
        <v>13605</v>
      </c>
      <c r="C4560" t="s">
        <v>30872</v>
      </c>
      <c r="D4560" t="s">
        <v>13606</v>
      </c>
    </row>
    <row r="4561" spans="1:4" x14ac:dyDescent="0.2">
      <c r="A4561" t="s">
        <v>13607</v>
      </c>
      <c r="B4561" t="s">
        <v>13608</v>
      </c>
      <c r="C4561" t="s">
        <v>30873</v>
      </c>
      <c r="D4561" t="s">
        <v>13609</v>
      </c>
    </row>
    <row r="4562" spans="1:4" x14ac:dyDescent="0.2">
      <c r="A4562" t="s">
        <v>13610</v>
      </c>
      <c r="B4562" t="s">
        <v>13611</v>
      </c>
      <c r="C4562" t="s">
        <v>30874</v>
      </c>
      <c r="D4562" t="s">
        <v>13612</v>
      </c>
    </row>
    <row r="4563" spans="1:4" x14ac:dyDescent="0.2">
      <c r="A4563" t="s">
        <v>13613</v>
      </c>
      <c r="B4563" t="s">
        <v>13614</v>
      </c>
      <c r="C4563" t="s">
        <v>30875</v>
      </c>
      <c r="D4563" t="s">
        <v>13615</v>
      </c>
    </row>
    <row r="4564" spans="1:4" x14ac:dyDescent="0.2">
      <c r="A4564" t="s">
        <v>13616</v>
      </c>
      <c r="B4564" t="s">
        <v>13617</v>
      </c>
      <c r="C4564" t="s">
        <v>30876</v>
      </c>
      <c r="D4564" t="s">
        <v>13618</v>
      </c>
    </row>
    <row r="4565" spans="1:4" x14ac:dyDescent="0.2">
      <c r="A4565" t="s">
        <v>13619</v>
      </c>
      <c r="B4565" t="s">
        <v>13620</v>
      </c>
      <c r="C4565" t="s">
        <v>30877</v>
      </c>
      <c r="D4565" t="s">
        <v>13621</v>
      </c>
    </row>
    <row r="4566" spans="1:4" x14ac:dyDescent="0.2">
      <c r="A4566" t="s">
        <v>13622</v>
      </c>
      <c r="B4566" t="s">
        <v>13623</v>
      </c>
      <c r="C4566" t="s">
        <v>30878</v>
      </c>
      <c r="D4566" t="s">
        <v>13624</v>
      </c>
    </row>
    <row r="4567" spans="1:4" x14ac:dyDescent="0.2">
      <c r="A4567" t="s">
        <v>13625</v>
      </c>
      <c r="B4567" t="s">
        <v>13626</v>
      </c>
      <c r="C4567" t="s">
        <v>30879</v>
      </c>
      <c r="D4567" t="s">
        <v>13627</v>
      </c>
    </row>
    <row r="4568" spans="1:4" x14ac:dyDescent="0.2">
      <c r="A4568" t="s">
        <v>13628</v>
      </c>
      <c r="B4568" t="s">
        <v>13629</v>
      </c>
      <c r="C4568" t="s">
        <v>30880</v>
      </c>
      <c r="D4568" t="s">
        <v>13630</v>
      </c>
    </row>
    <row r="4569" spans="1:4" x14ac:dyDescent="0.2">
      <c r="A4569" t="s">
        <v>13631</v>
      </c>
      <c r="B4569" t="s">
        <v>13632</v>
      </c>
      <c r="C4569" t="s">
        <v>30881</v>
      </c>
      <c r="D4569" t="s">
        <v>13633</v>
      </c>
    </row>
    <row r="4570" spans="1:4" x14ac:dyDescent="0.2">
      <c r="A4570" t="s">
        <v>13634</v>
      </c>
      <c r="B4570" t="s">
        <v>13635</v>
      </c>
      <c r="C4570" t="s">
        <v>30882</v>
      </c>
      <c r="D4570" t="s">
        <v>13636</v>
      </c>
    </row>
    <row r="4571" spans="1:4" x14ac:dyDescent="0.2">
      <c r="A4571" t="s">
        <v>13637</v>
      </c>
      <c r="B4571" t="s">
        <v>13638</v>
      </c>
      <c r="C4571" t="s">
        <v>30883</v>
      </c>
      <c r="D4571" t="s">
        <v>13639</v>
      </c>
    </row>
    <row r="4572" spans="1:4" x14ac:dyDescent="0.2">
      <c r="A4572" t="s">
        <v>13640</v>
      </c>
      <c r="B4572" t="s">
        <v>13641</v>
      </c>
      <c r="C4572" t="s">
        <v>30884</v>
      </c>
      <c r="D4572" t="s">
        <v>13642</v>
      </c>
    </row>
    <row r="4573" spans="1:4" x14ac:dyDescent="0.2">
      <c r="A4573" t="s">
        <v>13643</v>
      </c>
      <c r="B4573" t="s">
        <v>13644</v>
      </c>
      <c r="C4573" t="s">
        <v>30885</v>
      </c>
      <c r="D4573" t="s">
        <v>13645</v>
      </c>
    </row>
    <row r="4574" spans="1:4" x14ac:dyDescent="0.2">
      <c r="A4574" t="s">
        <v>13646</v>
      </c>
      <c r="B4574" t="s">
        <v>13647</v>
      </c>
      <c r="C4574" t="s">
        <v>30886</v>
      </c>
      <c r="D4574" t="s">
        <v>13648</v>
      </c>
    </row>
    <row r="4575" spans="1:4" x14ac:dyDescent="0.2">
      <c r="A4575" t="s">
        <v>13649</v>
      </c>
      <c r="B4575" t="s">
        <v>13650</v>
      </c>
      <c r="C4575" t="s">
        <v>30887</v>
      </c>
      <c r="D4575" t="s">
        <v>13651</v>
      </c>
    </row>
    <row r="4576" spans="1:4" x14ac:dyDescent="0.2">
      <c r="A4576" t="s">
        <v>13652</v>
      </c>
      <c r="B4576" t="s">
        <v>13653</v>
      </c>
      <c r="C4576" t="s">
        <v>30888</v>
      </c>
      <c r="D4576" t="s">
        <v>13654</v>
      </c>
    </row>
    <row r="4577" spans="1:4" x14ac:dyDescent="0.2">
      <c r="A4577" t="s">
        <v>13655</v>
      </c>
      <c r="B4577" t="s">
        <v>13656</v>
      </c>
      <c r="C4577" t="s">
        <v>30889</v>
      </c>
      <c r="D4577" t="s">
        <v>13657</v>
      </c>
    </row>
    <row r="4578" spans="1:4" x14ac:dyDescent="0.2">
      <c r="A4578" t="s">
        <v>13658</v>
      </c>
      <c r="B4578" t="s">
        <v>13659</v>
      </c>
      <c r="C4578" t="s">
        <v>30890</v>
      </c>
      <c r="D4578" t="s">
        <v>13660</v>
      </c>
    </row>
    <row r="4579" spans="1:4" x14ac:dyDescent="0.2">
      <c r="A4579" t="s">
        <v>13661</v>
      </c>
      <c r="B4579" t="s">
        <v>13662</v>
      </c>
      <c r="C4579" t="s">
        <v>30891</v>
      </c>
      <c r="D4579" t="s">
        <v>13663</v>
      </c>
    </row>
    <row r="4580" spans="1:4" x14ac:dyDescent="0.2">
      <c r="A4580" t="s">
        <v>13664</v>
      </c>
      <c r="B4580" t="s">
        <v>13665</v>
      </c>
      <c r="C4580" t="s">
        <v>30892</v>
      </c>
      <c r="D4580" t="s">
        <v>13666</v>
      </c>
    </row>
    <row r="4581" spans="1:4" x14ac:dyDescent="0.2">
      <c r="A4581" t="s">
        <v>13667</v>
      </c>
      <c r="B4581" t="s">
        <v>13668</v>
      </c>
      <c r="C4581" t="s">
        <v>30893</v>
      </c>
      <c r="D4581" t="s">
        <v>13669</v>
      </c>
    </row>
    <row r="4582" spans="1:4" x14ac:dyDescent="0.2">
      <c r="A4582" t="s">
        <v>13670</v>
      </c>
      <c r="B4582" t="s">
        <v>13671</v>
      </c>
      <c r="C4582" t="s">
        <v>30894</v>
      </c>
      <c r="D4582" t="s">
        <v>13672</v>
      </c>
    </row>
    <row r="4583" spans="1:4" x14ac:dyDescent="0.2">
      <c r="A4583" t="s">
        <v>13673</v>
      </c>
      <c r="B4583" t="s">
        <v>13674</v>
      </c>
      <c r="C4583" t="s">
        <v>30895</v>
      </c>
      <c r="D4583" t="s">
        <v>13675</v>
      </c>
    </row>
    <row r="4584" spans="1:4" x14ac:dyDescent="0.2">
      <c r="A4584" t="s">
        <v>13676</v>
      </c>
      <c r="B4584" t="s">
        <v>13677</v>
      </c>
      <c r="C4584" t="s">
        <v>30896</v>
      </c>
      <c r="D4584" t="s">
        <v>13678</v>
      </c>
    </row>
    <row r="4585" spans="1:4" x14ac:dyDescent="0.2">
      <c r="A4585" t="s">
        <v>13679</v>
      </c>
      <c r="B4585" t="s">
        <v>13680</v>
      </c>
      <c r="C4585" t="s">
        <v>30897</v>
      </c>
      <c r="D4585" t="s">
        <v>13681</v>
      </c>
    </row>
    <row r="4586" spans="1:4" x14ac:dyDescent="0.2">
      <c r="A4586" t="s">
        <v>13682</v>
      </c>
      <c r="B4586" t="s">
        <v>13683</v>
      </c>
      <c r="C4586" t="s">
        <v>30898</v>
      </c>
      <c r="D4586" t="s">
        <v>13684</v>
      </c>
    </row>
    <row r="4587" spans="1:4" x14ac:dyDescent="0.2">
      <c r="A4587" t="s">
        <v>13685</v>
      </c>
      <c r="B4587" t="s">
        <v>13686</v>
      </c>
      <c r="C4587" t="s">
        <v>30899</v>
      </c>
      <c r="D4587" t="s">
        <v>13687</v>
      </c>
    </row>
    <row r="4588" spans="1:4" x14ac:dyDescent="0.2">
      <c r="A4588" t="s">
        <v>13688</v>
      </c>
      <c r="B4588" t="s">
        <v>13689</v>
      </c>
      <c r="C4588" t="s">
        <v>30900</v>
      </c>
      <c r="D4588" t="s">
        <v>13690</v>
      </c>
    </row>
    <row r="4589" spans="1:4" x14ac:dyDescent="0.2">
      <c r="A4589" t="s">
        <v>13691</v>
      </c>
      <c r="B4589" t="s">
        <v>13692</v>
      </c>
      <c r="C4589" t="s">
        <v>30901</v>
      </c>
      <c r="D4589" t="s">
        <v>13693</v>
      </c>
    </row>
    <row r="4590" spans="1:4" x14ac:dyDescent="0.2">
      <c r="A4590" t="s">
        <v>13694</v>
      </c>
      <c r="B4590" t="s">
        <v>13695</v>
      </c>
      <c r="C4590" t="s">
        <v>30902</v>
      </c>
      <c r="D4590" t="s">
        <v>13696</v>
      </c>
    </row>
    <row r="4591" spans="1:4" x14ac:dyDescent="0.2">
      <c r="A4591" t="s">
        <v>13697</v>
      </c>
      <c r="B4591" t="s">
        <v>13698</v>
      </c>
      <c r="C4591" t="s">
        <v>30903</v>
      </c>
      <c r="D4591" t="s">
        <v>13699</v>
      </c>
    </row>
    <row r="4592" spans="1:4" x14ac:dyDescent="0.2">
      <c r="A4592" t="s">
        <v>13700</v>
      </c>
      <c r="B4592" t="s">
        <v>13701</v>
      </c>
      <c r="C4592" t="s">
        <v>30904</v>
      </c>
      <c r="D4592" t="s">
        <v>13702</v>
      </c>
    </row>
    <row r="4593" spans="1:4" x14ac:dyDescent="0.2">
      <c r="A4593" t="s">
        <v>13703</v>
      </c>
      <c r="B4593" t="s">
        <v>13704</v>
      </c>
      <c r="C4593" t="s">
        <v>30905</v>
      </c>
      <c r="D4593" t="s">
        <v>13705</v>
      </c>
    </row>
    <row r="4594" spans="1:4" x14ac:dyDescent="0.2">
      <c r="A4594" t="s">
        <v>13706</v>
      </c>
      <c r="B4594" t="s">
        <v>13707</v>
      </c>
      <c r="C4594" t="s">
        <v>30906</v>
      </c>
      <c r="D4594" t="s">
        <v>13708</v>
      </c>
    </row>
    <row r="4595" spans="1:4" x14ac:dyDescent="0.2">
      <c r="A4595" t="s">
        <v>13709</v>
      </c>
      <c r="B4595" t="s">
        <v>13710</v>
      </c>
      <c r="C4595" t="s">
        <v>30907</v>
      </c>
      <c r="D4595" t="s">
        <v>13711</v>
      </c>
    </row>
    <row r="4596" spans="1:4" x14ac:dyDescent="0.2">
      <c r="A4596" t="s">
        <v>13712</v>
      </c>
      <c r="B4596" t="s">
        <v>13713</v>
      </c>
      <c r="C4596" t="s">
        <v>30908</v>
      </c>
      <c r="D4596" t="s">
        <v>13714</v>
      </c>
    </row>
    <row r="4597" spans="1:4" x14ac:dyDescent="0.2">
      <c r="A4597" t="s">
        <v>13715</v>
      </c>
      <c r="B4597" t="s">
        <v>13716</v>
      </c>
      <c r="C4597" t="s">
        <v>30909</v>
      </c>
      <c r="D4597" t="s">
        <v>13717</v>
      </c>
    </row>
    <row r="4598" spans="1:4" x14ac:dyDescent="0.2">
      <c r="A4598" t="s">
        <v>13718</v>
      </c>
      <c r="B4598" t="s">
        <v>13719</v>
      </c>
      <c r="C4598" t="s">
        <v>30910</v>
      </c>
      <c r="D4598" t="s">
        <v>13720</v>
      </c>
    </row>
    <row r="4599" spans="1:4" x14ac:dyDescent="0.2">
      <c r="A4599" t="s">
        <v>13721</v>
      </c>
      <c r="B4599" t="s">
        <v>13722</v>
      </c>
      <c r="C4599" t="s">
        <v>30911</v>
      </c>
      <c r="D4599" t="s">
        <v>13723</v>
      </c>
    </row>
    <row r="4600" spans="1:4" x14ac:dyDescent="0.2">
      <c r="A4600" t="s">
        <v>13724</v>
      </c>
      <c r="B4600" t="s">
        <v>13725</v>
      </c>
      <c r="C4600" t="s">
        <v>30912</v>
      </c>
      <c r="D4600" t="s">
        <v>13726</v>
      </c>
    </row>
    <row r="4601" spans="1:4" x14ac:dyDescent="0.2">
      <c r="A4601" t="s">
        <v>13727</v>
      </c>
      <c r="B4601" t="s">
        <v>13728</v>
      </c>
      <c r="C4601" t="s">
        <v>30913</v>
      </c>
      <c r="D4601" t="s">
        <v>13729</v>
      </c>
    </row>
    <row r="4602" spans="1:4" x14ac:dyDescent="0.2">
      <c r="A4602" t="s">
        <v>13730</v>
      </c>
      <c r="B4602" t="s">
        <v>13731</v>
      </c>
      <c r="C4602" t="s">
        <v>30914</v>
      </c>
      <c r="D4602" t="s">
        <v>13732</v>
      </c>
    </row>
    <row r="4603" spans="1:4" x14ac:dyDescent="0.2">
      <c r="A4603" t="s">
        <v>13733</v>
      </c>
      <c r="B4603" t="s">
        <v>13734</v>
      </c>
      <c r="C4603" t="s">
        <v>30915</v>
      </c>
      <c r="D4603" t="s">
        <v>13735</v>
      </c>
    </row>
    <row r="4604" spans="1:4" x14ac:dyDescent="0.2">
      <c r="A4604" t="s">
        <v>13736</v>
      </c>
      <c r="B4604" t="s">
        <v>13737</v>
      </c>
      <c r="C4604" t="s">
        <v>30916</v>
      </c>
      <c r="D4604" t="s">
        <v>13738</v>
      </c>
    </row>
    <row r="4605" spans="1:4" x14ac:dyDescent="0.2">
      <c r="A4605" t="s">
        <v>13739</v>
      </c>
      <c r="B4605" t="s">
        <v>13740</v>
      </c>
      <c r="C4605" t="s">
        <v>30917</v>
      </c>
      <c r="D4605" t="s">
        <v>13741</v>
      </c>
    </row>
    <row r="4606" spans="1:4" x14ac:dyDescent="0.2">
      <c r="A4606" t="s">
        <v>13742</v>
      </c>
      <c r="B4606" t="s">
        <v>13743</v>
      </c>
      <c r="C4606" t="s">
        <v>30918</v>
      </c>
      <c r="D4606" t="s">
        <v>13744</v>
      </c>
    </row>
    <row r="4607" spans="1:4" x14ac:dyDescent="0.2">
      <c r="A4607" t="s">
        <v>13745</v>
      </c>
      <c r="B4607" t="s">
        <v>13746</v>
      </c>
      <c r="C4607" t="s">
        <v>30919</v>
      </c>
      <c r="D4607" t="s">
        <v>13747</v>
      </c>
    </row>
    <row r="4608" spans="1:4" x14ac:dyDescent="0.2">
      <c r="A4608" t="s">
        <v>13748</v>
      </c>
      <c r="B4608" t="s">
        <v>13749</v>
      </c>
      <c r="C4608" t="s">
        <v>30920</v>
      </c>
      <c r="D4608" t="s">
        <v>13750</v>
      </c>
    </row>
    <row r="4609" spans="1:4" x14ac:dyDescent="0.2">
      <c r="A4609" t="s">
        <v>13751</v>
      </c>
      <c r="B4609" t="s">
        <v>13752</v>
      </c>
      <c r="C4609" t="s">
        <v>30921</v>
      </c>
      <c r="D4609" t="s">
        <v>13753</v>
      </c>
    </row>
    <row r="4610" spans="1:4" x14ac:dyDescent="0.2">
      <c r="A4610" t="s">
        <v>13754</v>
      </c>
      <c r="B4610" t="s">
        <v>13755</v>
      </c>
      <c r="C4610" t="s">
        <v>30922</v>
      </c>
      <c r="D4610" t="s">
        <v>13756</v>
      </c>
    </row>
    <row r="4611" spans="1:4" x14ac:dyDescent="0.2">
      <c r="A4611" t="s">
        <v>13757</v>
      </c>
      <c r="B4611" t="s">
        <v>13758</v>
      </c>
      <c r="C4611" t="s">
        <v>30923</v>
      </c>
      <c r="D4611" t="s">
        <v>13759</v>
      </c>
    </row>
    <row r="4612" spans="1:4" x14ac:dyDescent="0.2">
      <c r="A4612" t="s">
        <v>13760</v>
      </c>
      <c r="B4612" t="s">
        <v>13761</v>
      </c>
      <c r="C4612" t="s">
        <v>30924</v>
      </c>
      <c r="D4612" t="s">
        <v>13762</v>
      </c>
    </row>
    <row r="4613" spans="1:4" x14ac:dyDescent="0.2">
      <c r="A4613" t="s">
        <v>13763</v>
      </c>
      <c r="B4613" t="s">
        <v>13764</v>
      </c>
      <c r="C4613" t="s">
        <v>30925</v>
      </c>
      <c r="D4613" t="s">
        <v>13765</v>
      </c>
    </row>
    <row r="4614" spans="1:4" x14ac:dyDescent="0.2">
      <c r="A4614" t="s">
        <v>13766</v>
      </c>
      <c r="B4614" t="s">
        <v>13767</v>
      </c>
      <c r="C4614" t="s">
        <v>30926</v>
      </c>
      <c r="D4614" t="s">
        <v>13768</v>
      </c>
    </row>
    <row r="4615" spans="1:4" x14ac:dyDescent="0.2">
      <c r="A4615" t="s">
        <v>13769</v>
      </c>
      <c r="B4615" t="s">
        <v>13770</v>
      </c>
      <c r="C4615" t="s">
        <v>30927</v>
      </c>
      <c r="D4615" t="s">
        <v>13771</v>
      </c>
    </row>
    <row r="4616" spans="1:4" x14ac:dyDescent="0.2">
      <c r="A4616" t="s">
        <v>13772</v>
      </c>
      <c r="B4616" t="s">
        <v>13773</v>
      </c>
      <c r="C4616" t="s">
        <v>30928</v>
      </c>
      <c r="D4616" t="s">
        <v>13774</v>
      </c>
    </row>
    <row r="4617" spans="1:4" x14ac:dyDescent="0.2">
      <c r="A4617" t="s">
        <v>13775</v>
      </c>
      <c r="B4617" t="s">
        <v>13776</v>
      </c>
      <c r="C4617" t="s">
        <v>30929</v>
      </c>
      <c r="D4617" t="s">
        <v>13777</v>
      </c>
    </row>
    <row r="4618" spans="1:4" x14ac:dyDescent="0.2">
      <c r="A4618" t="s">
        <v>13778</v>
      </c>
      <c r="B4618" t="s">
        <v>13779</v>
      </c>
      <c r="C4618" t="s">
        <v>30930</v>
      </c>
      <c r="D4618" t="s">
        <v>13780</v>
      </c>
    </row>
    <row r="4619" spans="1:4" x14ac:dyDescent="0.2">
      <c r="A4619" t="s">
        <v>13781</v>
      </c>
      <c r="B4619" t="s">
        <v>13782</v>
      </c>
      <c r="C4619" t="s">
        <v>30931</v>
      </c>
      <c r="D4619" t="s">
        <v>13783</v>
      </c>
    </row>
    <row r="4620" spans="1:4" x14ac:dyDescent="0.2">
      <c r="A4620" t="s">
        <v>13784</v>
      </c>
      <c r="B4620" t="s">
        <v>13785</v>
      </c>
      <c r="C4620" t="s">
        <v>30932</v>
      </c>
      <c r="D4620" t="s">
        <v>13786</v>
      </c>
    </row>
    <row r="4621" spans="1:4" x14ac:dyDescent="0.2">
      <c r="A4621" t="s">
        <v>13787</v>
      </c>
      <c r="B4621" t="s">
        <v>13788</v>
      </c>
      <c r="C4621" t="s">
        <v>30933</v>
      </c>
      <c r="D4621" t="s">
        <v>13789</v>
      </c>
    </row>
    <row r="4622" spans="1:4" x14ac:dyDescent="0.2">
      <c r="A4622" t="s">
        <v>13790</v>
      </c>
      <c r="B4622" t="s">
        <v>13791</v>
      </c>
      <c r="C4622" t="s">
        <v>30934</v>
      </c>
      <c r="D4622" t="s">
        <v>13792</v>
      </c>
    </row>
    <row r="4623" spans="1:4" x14ac:dyDescent="0.2">
      <c r="A4623" t="s">
        <v>13793</v>
      </c>
      <c r="B4623" t="s">
        <v>13794</v>
      </c>
      <c r="C4623" t="s">
        <v>30935</v>
      </c>
      <c r="D4623" t="s">
        <v>13795</v>
      </c>
    </row>
    <row r="4624" spans="1:4" x14ac:dyDescent="0.2">
      <c r="A4624" t="s">
        <v>13796</v>
      </c>
      <c r="B4624" t="s">
        <v>13797</v>
      </c>
      <c r="C4624" t="s">
        <v>30936</v>
      </c>
      <c r="D4624" t="s">
        <v>13798</v>
      </c>
    </row>
    <row r="4625" spans="1:4" x14ac:dyDescent="0.2">
      <c r="A4625" t="s">
        <v>13799</v>
      </c>
      <c r="B4625" t="s">
        <v>13800</v>
      </c>
      <c r="C4625" t="s">
        <v>30937</v>
      </c>
      <c r="D4625" t="s">
        <v>13801</v>
      </c>
    </row>
    <row r="4626" spans="1:4" x14ac:dyDescent="0.2">
      <c r="A4626" t="s">
        <v>13802</v>
      </c>
      <c r="B4626" t="s">
        <v>13803</v>
      </c>
      <c r="C4626" t="s">
        <v>30938</v>
      </c>
      <c r="D4626" t="s">
        <v>13804</v>
      </c>
    </row>
    <row r="4627" spans="1:4" x14ac:dyDescent="0.2">
      <c r="A4627" t="s">
        <v>13805</v>
      </c>
      <c r="B4627" t="s">
        <v>13806</v>
      </c>
      <c r="C4627" t="s">
        <v>30939</v>
      </c>
      <c r="D4627" t="s">
        <v>13807</v>
      </c>
    </row>
    <row r="4628" spans="1:4" x14ac:dyDescent="0.2">
      <c r="A4628" t="s">
        <v>13808</v>
      </c>
      <c r="B4628" t="s">
        <v>13809</v>
      </c>
      <c r="C4628" t="s">
        <v>30940</v>
      </c>
      <c r="D4628" t="s">
        <v>13810</v>
      </c>
    </row>
    <row r="4629" spans="1:4" x14ac:dyDescent="0.2">
      <c r="A4629" t="s">
        <v>13811</v>
      </c>
      <c r="B4629" t="s">
        <v>13812</v>
      </c>
      <c r="C4629" t="s">
        <v>30941</v>
      </c>
      <c r="D4629" t="s">
        <v>13813</v>
      </c>
    </row>
    <row r="4630" spans="1:4" x14ac:dyDescent="0.2">
      <c r="A4630" t="s">
        <v>13814</v>
      </c>
      <c r="B4630" t="s">
        <v>13815</v>
      </c>
      <c r="C4630" t="s">
        <v>30942</v>
      </c>
      <c r="D4630" t="s">
        <v>13816</v>
      </c>
    </row>
    <row r="4631" spans="1:4" x14ac:dyDescent="0.2">
      <c r="A4631" t="s">
        <v>13817</v>
      </c>
      <c r="B4631" t="s">
        <v>13818</v>
      </c>
      <c r="C4631" t="s">
        <v>30943</v>
      </c>
      <c r="D4631" t="s">
        <v>13819</v>
      </c>
    </row>
    <row r="4632" spans="1:4" x14ac:dyDescent="0.2">
      <c r="A4632" t="s">
        <v>13820</v>
      </c>
      <c r="B4632" t="s">
        <v>13821</v>
      </c>
      <c r="C4632" t="s">
        <v>30944</v>
      </c>
      <c r="D4632" t="s">
        <v>13822</v>
      </c>
    </row>
    <row r="4633" spans="1:4" x14ac:dyDescent="0.2">
      <c r="A4633" t="s">
        <v>13823</v>
      </c>
      <c r="B4633" t="s">
        <v>13824</v>
      </c>
      <c r="C4633" t="s">
        <v>30945</v>
      </c>
      <c r="D4633" t="s">
        <v>13825</v>
      </c>
    </row>
    <row r="4634" spans="1:4" x14ac:dyDescent="0.2">
      <c r="A4634" t="s">
        <v>13826</v>
      </c>
      <c r="B4634" t="s">
        <v>13827</v>
      </c>
      <c r="C4634" t="s">
        <v>30946</v>
      </c>
      <c r="D4634" t="s">
        <v>13828</v>
      </c>
    </row>
    <row r="4635" spans="1:4" x14ac:dyDescent="0.2">
      <c r="A4635" t="s">
        <v>13829</v>
      </c>
      <c r="B4635" t="s">
        <v>13830</v>
      </c>
      <c r="C4635" t="s">
        <v>30947</v>
      </c>
      <c r="D4635" t="s">
        <v>13831</v>
      </c>
    </row>
    <row r="4636" spans="1:4" x14ac:dyDescent="0.2">
      <c r="A4636" t="s">
        <v>13832</v>
      </c>
      <c r="B4636" t="s">
        <v>13833</v>
      </c>
      <c r="C4636" t="s">
        <v>30948</v>
      </c>
      <c r="D4636" t="s">
        <v>13834</v>
      </c>
    </row>
    <row r="4637" spans="1:4" x14ac:dyDescent="0.2">
      <c r="A4637" t="s">
        <v>13835</v>
      </c>
      <c r="B4637" t="s">
        <v>13836</v>
      </c>
      <c r="C4637" t="s">
        <v>30949</v>
      </c>
      <c r="D4637" t="s">
        <v>13837</v>
      </c>
    </row>
    <row r="4638" spans="1:4" x14ac:dyDescent="0.2">
      <c r="A4638" t="s">
        <v>13838</v>
      </c>
      <c r="B4638" t="s">
        <v>13839</v>
      </c>
      <c r="C4638" t="s">
        <v>30950</v>
      </c>
      <c r="D4638" t="s">
        <v>13840</v>
      </c>
    </row>
    <row r="4639" spans="1:4" x14ac:dyDescent="0.2">
      <c r="A4639" t="s">
        <v>13841</v>
      </c>
      <c r="B4639" t="s">
        <v>13842</v>
      </c>
      <c r="C4639" t="s">
        <v>30951</v>
      </c>
      <c r="D4639" t="s">
        <v>13843</v>
      </c>
    </row>
    <row r="4640" spans="1:4" x14ac:dyDescent="0.2">
      <c r="A4640" t="s">
        <v>13844</v>
      </c>
      <c r="B4640" t="s">
        <v>13845</v>
      </c>
      <c r="C4640" t="s">
        <v>30952</v>
      </c>
      <c r="D4640" t="s">
        <v>13846</v>
      </c>
    </row>
    <row r="4641" spans="1:4" x14ac:dyDescent="0.2">
      <c r="A4641" t="s">
        <v>13847</v>
      </c>
      <c r="B4641" t="s">
        <v>13848</v>
      </c>
      <c r="C4641" t="s">
        <v>30953</v>
      </c>
      <c r="D4641" t="s">
        <v>13849</v>
      </c>
    </row>
    <row r="4642" spans="1:4" x14ac:dyDescent="0.2">
      <c r="A4642" t="s">
        <v>13850</v>
      </c>
      <c r="B4642" t="s">
        <v>13851</v>
      </c>
      <c r="C4642" t="s">
        <v>30954</v>
      </c>
      <c r="D4642" t="s">
        <v>13852</v>
      </c>
    </row>
    <row r="4643" spans="1:4" x14ac:dyDescent="0.2">
      <c r="A4643" t="s">
        <v>13853</v>
      </c>
      <c r="B4643" t="s">
        <v>13854</v>
      </c>
      <c r="C4643" t="s">
        <v>30955</v>
      </c>
      <c r="D4643" t="s">
        <v>13855</v>
      </c>
    </row>
    <row r="4644" spans="1:4" x14ac:dyDescent="0.2">
      <c r="A4644" t="s">
        <v>13856</v>
      </c>
      <c r="B4644" t="s">
        <v>13857</v>
      </c>
      <c r="C4644" t="s">
        <v>30956</v>
      </c>
      <c r="D4644" t="s">
        <v>13858</v>
      </c>
    </row>
    <row r="4645" spans="1:4" x14ac:dyDescent="0.2">
      <c r="A4645" t="s">
        <v>13859</v>
      </c>
      <c r="B4645" t="s">
        <v>13860</v>
      </c>
      <c r="C4645" t="s">
        <v>30957</v>
      </c>
      <c r="D4645" t="s">
        <v>13861</v>
      </c>
    </row>
    <row r="4646" spans="1:4" x14ac:dyDescent="0.2">
      <c r="A4646" t="s">
        <v>13862</v>
      </c>
      <c r="B4646" t="s">
        <v>13863</v>
      </c>
      <c r="C4646" t="s">
        <v>30958</v>
      </c>
      <c r="D4646" t="s">
        <v>13864</v>
      </c>
    </row>
    <row r="4647" spans="1:4" x14ac:dyDescent="0.2">
      <c r="A4647" t="s">
        <v>13865</v>
      </c>
      <c r="B4647" t="s">
        <v>13866</v>
      </c>
      <c r="C4647" t="s">
        <v>30959</v>
      </c>
      <c r="D4647" t="s">
        <v>13867</v>
      </c>
    </row>
    <row r="4648" spans="1:4" x14ac:dyDescent="0.2">
      <c r="A4648" t="s">
        <v>13868</v>
      </c>
      <c r="B4648" t="s">
        <v>13869</v>
      </c>
      <c r="C4648" t="s">
        <v>30960</v>
      </c>
      <c r="D4648" t="s">
        <v>13870</v>
      </c>
    </row>
    <row r="4649" spans="1:4" x14ac:dyDescent="0.2">
      <c r="A4649" t="s">
        <v>13871</v>
      </c>
      <c r="B4649" t="s">
        <v>13872</v>
      </c>
      <c r="C4649" t="s">
        <v>30961</v>
      </c>
      <c r="D4649" t="s">
        <v>13873</v>
      </c>
    </row>
    <row r="4650" spans="1:4" x14ac:dyDescent="0.2">
      <c r="A4650" t="s">
        <v>13874</v>
      </c>
      <c r="B4650" t="s">
        <v>13875</v>
      </c>
      <c r="C4650" t="s">
        <v>30962</v>
      </c>
      <c r="D4650" t="s">
        <v>13876</v>
      </c>
    </row>
    <row r="4651" spans="1:4" x14ac:dyDescent="0.2">
      <c r="A4651" t="s">
        <v>13877</v>
      </c>
      <c r="B4651" t="s">
        <v>13878</v>
      </c>
      <c r="C4651" t="s">
        <v>30963</v>
      </c>
      <c r="D4651" t="s">
        <v>13879</v>
      </c>
    </row>
    <row r="4652" spans="1:4" x14ac:dyDescent="0.2">
      <c r="A4652" t="s">
        <v>13880</v>
      </c>
      <c r="B4652" t="s">
        <v>13881</v>
      </c>
      <c r="C4652" t="s">
        <v>30964</v>
      </c>
      <c r="D4652" t="s">
        <v>13882</v>
      </c>
    </row>
    <row r="4653" spans="1:4" x14ac:dyDescent="0.2">
      <c r="A4653" t="s">
        <v>13883</v>
      </c>
      <c r="B4653" t="s">
        <v>13884</v>
      </c>
      <c r="C4653" t="s">
        <v>30965</v>
      </c>
      <c r="D4653" t="s">
        <v>13885</v>
      </c>
    </row>
    <row r="4654" spans="1:4" x14ac:dyDescent="0.2">
      <c r="A4654" t="s">
        <v>13886</v>
      </c>
      <c r="B4654" t="s">
        <v>13887</v>
      </c>
      <c r="C4654" t="s">
        <v>30966</v>
      </c>
      <c r="D4654" t="s">
        <v>13888</v>
      </c>
    </row>
    <row r="4655" spans="1:4" x14ac:dyDescent="0.2">
      <c r="A4655" t="s">
        <v>13889</v>
      </c>
      <c r="B4655" t="s">
        <v>13890</v>
      </c>
      <c r="C4655" t="s">
        <v>30967</v>
      </c>
      <c r="D4655" t="s">
        <v>13891</v>
      </c>
    </row>
    <row r="4656" spans="1:4" x14ac:dyDescent="0.2">
      <c r="A4656" t="s">
        <v>13892</v>
      </c>
      <c r="B4656" t="s">
        <v>13893</v>
      </c>
      <c r="C4656" t="s">
        <v>30968</v>
      </c>
      <c r="D4656" t="s">
        <v>13894</v>
      </c>
    </row>
    <row r="4657" spans="1:4" x14ac:dyDescent="0.2">
      <c r="A4657" t="s">
        <v>13895</v>
      </c>
      <c r="B4657" t="s">
        <v>13896</v>
      </c>
      <c r="C4657" t="s">
        <v>30969</v>
      </c>
      <c r="D4657" t="s">
        <v>13897</v>
      </c>
    </row>
    <row r="4658" spans="1:4" x14ac:dyDescent="0.2">
      <c r="A4658" t="s">
        <v>13898</v>
      </c>
      <c r="B4658" t="s">
        <v>13899</v>
      </c>
      <c r="C4658" t="s">
        <v>30970</v>
      </c>
      <c r="D4658" t="s">
        <v>13900</v>
      </c>
    </row>
    <row r="4659" spans="1:4" x14ac:dyDescent="0.2">
      <c r="A4659" t="s">
        <v>13901</v>
      </c>
      <c r="B4659" t="s">
        <v>13902</v>
      </c>
      <c r="C4659" t="s">
        <v>30971</v>
      </c>
      <c r="D4659" t="s">
        <v>13903</v>
      </c>
    </row>
    <row r="4660" spans="1:4" x14ac:dyDescent="0.2">
      <c r="A4660" t="s">
        <v>13904</v>
      </c>
      <c r="B4660" t="s">
        <v>13905</v>
      </c>
      <c r="C4660" t="s">
        <v>30972</v>
      </c>
      <c r="D4660" t="s">
        <v>13906</v>
      </c>
    </row>
    <row r="4661" spans="1:4" x14ac:dyDescent="0.2">
      <c r="A4661" t="s">
        <v>13907</v>
      </c>
      <c r="B4661" t="s">
        <v>13908</v>
      </c>
      <c r="C4661" t="s">
        <v>30973</v>
      </c>
      <c r="D4661" t="s">
        <v>13909</v>
      </c>
    </row>
    <row r="4662" spans="1:4" x14ac:dyDescent="0.2">
      <c r="A4662" t="s">
        <v>13910</v>
      </c>
      <c r="B4662" t="s">
        <v>13911</v>
      </c>
      <c r="C4662" t="s">
        <v>30974</v>
      </c>
      <c r="D4662" t="s">
        <v>13912</v>
      </c>
    </row>
    <row r="4663" spans="1:4" x14ac:dyDescent="0.2">
      <c r="A4663" t="s">
        <v>13913</v>
      </c>
      <c r="B4663" t="s">
        <v>13914</v>
      </c>
      <c r="C4663" t="s">
        <v>30975</v>
      </c>
      <c r="D4663" t="s">
        <v>13915</v>
      </c>
    </row>
    <row r="4664" spans="1:4" x14ac:dyDescent="0.2">
      <c r="A4664" t="s">
        <v>13916</v>
      </c>
      <c r="B4664" t="s">
        <v>13917</v>
      </c>
      <c r="C4664" t="s">
        <v>30976</v>
      </c>
      <c r="D4664" t="s">
        <v>13918</v>
      </c>
    </row>
    <row r="4665" spans="1:4" x14ac:dyDescent="0.2">
      <c r="A4665" t="s">
        <v>13919</v>
      </c>
      <c r="B4665" t="s">
        <v>13920</v>
      </c>
      <c r="C4665" t="s">
        <v>30977</v>
      </c>
      <c r="D4665" t="s">
        <v>13921</v>
      </c>
    </row>
    <row r="4666" spans="1:4" x14ac:dyDescent="0.2">
      <c r="A4666" t="s">
        <v>13922</v>
      </c>
      <c r="B4666" t="s">
        <v>13923</v>
      </c>
      <c r="C4666" t="s">
        <v>30978</v>
      </c>
      <c r="D4666" t="s">
        <v>13924</v>
      </c>
    </row>
    <row r="4667" spans="1:4" x14ac:dyDescent="0.2">
      <c r="A4667" t="s">
        <v>13925</v>
      </c>
      <c r="B4667" t="s">
        <v>13926</v>
      </c>
      <c r="C4667" t="s">
        <v>30979</v>
      </c>
      <c r="D4667" t="s">
        <v>13927</v>
      </c>
    </row>
    <row r="4668" spans="1:4" x14ac:dyDescent="0.2">
      <c r="A4668" t="s">
        <v>13928</v>
      </c>
      <c r="B4668" t="s">
        <v>13929</v>
      </c>
      <c r="C4668" t="s">
        <v>30980</v>
      </c>
      <c r="D4668" t="s">
        <v>13930</v>
      </c>
    </row>
    <row r="4669" spans="1:4" x14ac:dyDescent="0.2">
      <c r="A4669" t="s">
        <v>13931</v>
      </c>
      <c r="B4669" t="s">
        <v>13932</v>
      </c>
      <c r="C4669" t="s">
        <v>30981</v>
      </c>
      <c r="D4669" t="s">
        <v>13933</v>
      </c>
    </row>
    <row r="4670" spans="1:4" x14ac:dyDescent="0.2">
      <c r="A4670" t="s">
        <v>13934</v>
      </c>
      <c r="B4670" t="s">
        <v>13935</v>
      </c>
      <c r="C4670" t="s">
        <v>30982</v>
      </c>
      <c r="D4670" t="s">
        <v>13936</v>
      </c>
    </row>
    <row r="4671" spans="1:4" x14ac:dyDescent="0.2">
      <c r="A4671" t="s">
        <v>13937</v>
      </c>
      <c r="B4671" t="s">
        <v>13938</v>
      </c>
      <c r="C4671" t="s">
        <v>30983</v>
      </c>
      <c r="D4671" t="s">
        <v>13939</v>
      </c>
    </row>
    <row r="4672" spans="1:4" x14ac:dyDescent="0.2">
      <c r="A4672" t="s">
        <v>13940</v>
      </c>
      <c r="B4672" t="s">
        <v>13941</v>
      </c>
      <c r="C4672" t="s">
        <v>30984</v>
      </c>
      <c r="D4672" t="s">
        <v>13942</v>
      </c>
    </row>
    <row r="4673" spans="1:4" x14ac:dyDescent="0.2">
      <c r="A4673" t="s">
        <v>13943</v>
      </c>
      <c r="B4673" t="s">
        <v>13944</v>
      </c>
      <c r="C4673" t="s">
        <v>30985</v>
      </c>
      <c r="D4673" t="s">
        <v>13945</v>
      </c>
    </row>
    <row r="4674" spans="1:4" x14ac:dyDescent="0.2">
      <c r="A4674" t="s">
        <v>13946</v>
      </c>
      <c r="B4674" t="s">
        <v>13947</v>
      </c>
      <c r="C4674" t="s">
        <v>30986</v>
      </c>
      <c r="D4674" t="s">
        <v>13948</v>
      </c>
    </row>
    <row r="4675" spans="1:4" x14ac:dyDescent="0.2">
      <c r="A4675" t="s">
        <v>13949</v>
      </c>
      <c r="B4675" t="s">
        <v>13950</v>
      </c>
      <c r="C4675" t="s">
        <v>30987</v>
      </c>
      <c r="D4675" t="s">
        <v>13951</v>
      </c>
    </row>
    <row r="4676" spans="1:4" x14ac:dyDescent="0.2">
      <c r="A4676" t="s">
        <v>13952</v>
      </c>
      <c r="B4676" t="s">
        <v>13953</v>
      </c>
      <c r="C4676" t="s">
        <v>30988</v>
      </c>
      <c r="D4676" t="s">
        <v>13954</v>
      </c>
    </row>
    <row r="4677" spans="1:4" x14ac:dyDescent="0.2">
      <c r="A4677" t="s">
        <v>13955</v>
      </c>
      <c r="B4677" t="s">
        <v>13956</v>
      </c>
      <c r="C4677" t="s">
        <v>30989</v>
      </c>
      <c r="D4677" t="s">
        <v>13957</v>
      </c>
    </row>
    <row r="4678" spans="1:4" x14ac:dyDescent="0.2">
      <c r="A4678" t="s">
        <v>13958</v>
      </c>
      <c r="B4678" t="s">
        <v>13959</v>
      </c>
      <c r="C4678" t="s">
        <v>30990</v>
      </c>
      <c r="D4678" t="s">
        <v>13960</v>
      </c>
    </row>
    <row r="4679" spans="1:4" x14ac:dyDescent="0.2">
      <c r="A4679" t="s">
        <v>13961</v>
      </c>
      <c r="B4679" t="s">
        <v>13962</v>
      </c>
      <c r="C4679" t="s">
        <v>30991</v>
      </c>
      <c r="D4679" t="s">
        <v>13963</v>
      </c>
    </row>
    <row r="4680" spans="1:4" x14ac:dyDescent="0.2">
      <c r="A4680" t="s">
        <v>13964</v>
      </c>
      <c r="B4680" t="s">
        <v>13965</v>
      </c>
      <c r="C4680" t="s">
        <v>30992</v>
      </c>
      <c r="D4680" t="s">
        <v>13966</v>
      </c>
    </row>
    <row r="4681" spans="1:4" x14ac:dyDescent="0.2">
      <c r="A4681" t="s">
        <v>13967</v>
      </c>
      <c r="B4681" t="s">
        <v>13968</v>
      </c>
      <c r="C4681" t="s">
        <v>30993</v>
      </c>
      <c r="D4681" t="s">
        <v>13969</v>
      </c>
    </row>
    <row r="4682" spans="1:4" x14ac:dyDescent="0.2">
      <c r="A4682" t="s">
        <v>13970</v>
      </c>
      <c r="B4682" t="s">
        <v>13971</v>
      </c>
      <c r="C4682" t="s">
        <v>30994</v>
      </c>
      <c r="D4682" t="s">
        <v>13972</v>
      </c>
    </row>
    <row r="4683" spans="1:4" x14ac:dyDescent="0.2">
      <c r="A4683" t="s">
        <v>13973</v>
      </c>
      <c r="B4683" t="s">
        <v>13974</v>
      </c>
      <c r="C4683" t="s">
        <v>30995</v>
      </c>
      <c r="D4683" t="s">
        <v>13975</v>
      </c>
    </row>
    <row r="4684" spans="1:4" x14ac:dyDescent="0.2">
      <c r="A4684" t="s">
        <v>13976</v>
      </c>
      <c r="B4684" t="s">
        <v>13977</v>
      </c>
      <c r="C4684" t="s">
        <v>30996</v>
      </c>
      <c r="D4684" t="s">
        <v>13978</v>
      </c>
    </row>
    <row r="4685" spans="1:4" x14ac:dyDescent="0.2">
      <c r="A4685" t="s">
        <v>13979</v>
      </c>
      <c r="B4685" t="s">
        <v>13980</v>
      </c>
      <c r="C4685" t="s">
        <v>30997</v>
      </c>
      <c r="D4685" t="s">
        <v>13981</v>
      </c>
    </row>
    <row r="4686" spans="1:4" x14ac:dyDescent="0.2">
      <c r="A4686" t="s">
        <v>13982</v>
      </c>
      <c r="B4686" t="s">
        <v>13983</v>
      </c>
      <c r="C4686" t="s">
        <v>30998</v>
      </c>
      <c r="D4686" t="s">
        <v>13984</v>
      </c>
    </row>
    <row r="4687" spans="1:4" x14ac:dyDescent="0.2">
      <c r="A4687" t="s">
        <v>13985</v>
      </c>
      <c r="B4687" t="s">
        <v>13986</v>
      </c>
      <c r="C4687" t="s">
        <v>30999</v>
      </c>
      <c r="D4687" t="s">
        <v>13987</v>
      </c>
    </row>
    <row r="4688" spans="1:4" x14ac:dyDescent="0.2">
      <c r="A4688" t="s">
        <v>13988</v>
      </c>
      <c r="B4688" t="s">
        <v>13989</v>
      </c>
      <c r="C4688" t="s">
        <v>31000</v>
      </c>
      <c r="D4688" t="s">
        <v>13990</v>
      </c>
    </row>
    <row r="4689" spans="1:4" x14ac:dyDescent="0.2">
      <c r="A4689" t="s">
        <v>13991</v>
      </c>
      <c r="B4689" t="s">
        <v>13992</v>
      </c>
      <c r="C4689" t="s">
        <v>31001</v>
      </c>
      <c r="D4689" t="s">
        <v>13993</v>
      </c>
    </row>
    <row r="4690" spans="1:4" x14ac:dyDescent="0.2">
      <c r="A4690" t="s">
        <v>13994</v>
      </c>
      <c r="B4690" t="s">
        <v>13995</v>
      </c>
      <c r="C4690" t="s">
        <v>31002</v>
      </c>
      <c r="D4690" t="s">
        <v>13996</v>
      </c>
    </row>
    <row r="4691" spans="1:4" x14ac:dyDescent="0.2">
      <c r="A4691" t="s">
        <v>13997</v>
      </c>
      <c r="B4691" t="s">
        <v>13998</v>
      </c>
      <c r="C4691" t="s">
        <v>31003</v>
      </c>
      <c r="D4691" t="s">
        <v>13999</v>
      </c>
    </row>
    <row r="4692" spans="1:4" x14ac:dyDescent="0.2">
      <c r="A4692" t="s">
        <v>14000</v>
      </c>
      <c r="B4692" t="s">
        <v>14001</v>
      </c>
      <c r="C4692" t="s">
        <v>31004</v>
      </c>
      <c r="D4692" t="s">
        <v>14002</v>
      </c>
    </row>
    <row r="4693" spans="1:4" x14ac:dyDescent="0.2">
      <c r="A4693" t="s">
        <v>14003</v>
      </c>
      <c r="B4693" t="s">
        <v>14004</v>
      </c>
      <c r="C4693" t="s">
        <v>31005</v>
      </c>
      <c r="D4693" t="s">
        <v>14005</v>
      </c>
    </row>
    <row r="4694" spans="1:4" x14ac:dyDescent="0.2">
      <c r="A4694" t="s">
        <v>14006</v>
      </c>
      <c r="B4694" t="s">
        <v>14007</v>
      </c>
      <c r="C4694" t="s">
        <v>31006</v>
      </c>
      <c r="D4694" t="s">
        <v>14008</v>
      </c>
    </row>
    <row r="4695" spans="1:4" x14ac:dyDescent="0.2">
      <c r="A4695" t="s">
        <v>14009</v>
      </c>
      <c r="B4695" t="s">
        <v>14010</v>
      </c>
      <c r="C4695" t="s">
        <v>31007</v>
      </c>
      <c r="D4695" t="s">
        <v>14011</v>
      </c>
    </row>
    <row r="4696" spans="1:4" x14ac:dyDescent="0.2">
      <c r="A4696" t="s">
        <v>14012</v>
      </c>
      <c r="B4696" t="s">
        <v>14013</v>
      </c>
      <c r="C4696" t="s">
        <v>31008</v>
      </c>
      <c r="D4696" t="s">
        <v>14014</v>
      </c>
    </row>
    <row r="4697" spans="1:4" x14ac:dyDescent="0.2">
      <c r="A4697" t="s">
        <v>14015</v>
      </c>
      <c r="B4697" t="s">
        <v>14016</v>
      </c>
      <c r="C4697" t="s">
        <v>31009</v>
      </c>
      <c r="D4697" t="s">
        <v>14017</v>
      </c>
    </row>
    <row r="4698" spans="1:4" x14ac:dyDescent="0.2">
      <c r="A4698" t="s">
        <v>14018</v>
      </c>
      <c r="B4698" t="s">
        <v>14019</v>
      </c>
      <c r="C4698" t="s">
        <v>31010</v>
      </c>
      <c r="D4698" t="s">
        <v>14020</v>
      </c>
    </row>
    <row r="4699" spans="1:4" x14ac:dyDescent="0.2">
      <c r="A4699" t="s">
        <v>14021</v>
      </c>
      <c r="B4699" t="s">
        <v>14022</v>
      </c>
      <c r="C4699" t="s">
        <v>31011</v>
      </c>
      <c r="D4699" t="s">
        <v>14023</v>
      </c>
    </row>
    <row r="4700" spans="1:4" x14ac:dyDescent="0.2">
      <c r="A4700" t="s">
        <v>14024</v>
      </c>
      <c r="B4700" t="s">
        <v>14025</v>
      </c>
      <c r="C4700" t="s">
        <v>31012</v>
      </c>
      <c r="D4700" t="s">
        <v>14026</v>
      </c>
    </row>
    <row r="4701" spans="1:4" x14ac:dyDescent="0.2">
      <c r="A4701" t="s">
        <v>14027</v>
      </c>
      <c r="B4701" t="s">
        <v>14028</v>
      </c>
      <c r="C4701" t="s">
        <v>31013</v>
      </c>
      <c r="D4701" t="s">
        <v>14029</v>
      </c>
    </row>
    <row r="4702" spans="1:4" x14ac:dyDescent="0.2">
      <c r="A4702" t="s">
        <v>14030</v>
      </c>
      <c r="B4702" t="s">
        <v>14031</v>
      </c>
      <c r="C4702" t="s">
        <v>31014</v>
      </c>
      <c r="D4702" t="s">
        <v>14032</v>
      </c>
    </row>
    <row r="4703" spans="1:4" x14ac:dyDescent="0.2">
      <c r="A4703" t="s">
        <v>14033</v>
      </c>
      <c r="B4703" t="s">
        <v>14034</v>
      </c>
      <c r="C4703" t="s">
        <v>31015</v>
      </c>
      <c r="D4703" t="s">
        <v>14035</v>
      </c>
    </row>
    <row r="4704" spans="1:4" x14ac:dyDescent="0.2">
      <c r="A4704" t="s">
        <v>14036</v>
      </c>
      <c r="B4704" t="s">
        <v>14037</v>
      </c>
      <c r="C4704" t="s">
        <v>31016</v>
      </c>
      <c r="D4704" t="s">
        <v>14038</v>
      </c>
    </row>
    <row r="4705" spans="1:4" x14ac:dyDescent="0.2">
      <c r="A4705" t="s">
        <v>14039</v>
      </c>
      <c r="B4705" t="s">
        <v>14040</v>
      </c>
      <c r="C4705" t="s">
        <v>31017</v>
      </c>
      <c r="D4705" t="s">
        <v>14041</v>
      </c>
    </row>
    <row r="4706" spans="1:4" x14ac:dyDescent="0.2">
      <c r="A4706" t="s">
        <v>14042</v>
      </c>
      <c r="B4706" t="s">
        <v>14043</v>
      </c>
      <c r="C4706" t="s">
        <v>31018</v>
      </c>
      <c r="D4706" t="s">
        <v>14044</v>
      </c>
    </row>
    <row r="4707" spans="1:4" x14ac:dyDescent="0.2">
      <c r="A4707" t="s">
        <v>14045</v>
      </c>
      <c r="B4707" t="s">
        <v>14046</v>
      </c>
      <c r="C4707" t="s">
        <v>31019</v>
      </c>
      <c r="D4707" t="s">
        <v>14047</v>
      </c>
    </row>
    <row r="4708" spans="1:4" x14ac:dyDescent="0.2">
      <c r="A4708" t="s">
        <v>14048</v>
      </c>
      <c r="B4708" t="s">
        <v>14049</v>
      </c>
      <c r="C4708" t="s">
        <v>31020</v>
      </c>
      <c r="D4708" t="s">
        <v>14050</v>
      </c>
    </row>
    <row r="4709" spans="1:4" x14ac:dyDescent="0.2">
      <c r="A4709" t="s">
        <v>14051</v>
      </c>
      <c r="B4709" t="s">
        <v>14052</v>
      </c>
      <c r="C4709" t="s">
        <v>31021</v>
      </c>
      <c r="D4709" t="s">
        <v>14053</v>
      </c>
    </row>
    <row r="4710" spans="1:4" x14ac:dyDescent="0.2">
      <c r="A4710" t="s">
        <v>14054</v>
      </c>
      <c r="B4710" t="s">
        <v>14055</v>
      </c>
      <c r="C4710" t="s">
        <v>31022</v>
      </c>
      <c r="D4710" t="s">
        <v>14056</v>
      </c>
    </row>
    <row r="4711" spans="1:4" x14ac:dyDescent="0.2">
      <c r="A4711" t="s">
        <v>14057</v>
      </c>
      <c r="B4711" t="s">
        <v>14058</v>
      </c>
      <c r="C4711" t="s">
        <v>31023</v>
      </c>
      <c r="D4711" t="s">
        <v>14059</v>
      </c>
    </row>
    <row r="4712" spans="1:4" x14ac:dyDescent="0.2">
      <c r="A4712" t="s">
        <v>14060</v>
      </c>
      <c r="B4712" t="s">
        <v>14061</v>
      </c>
      <c r="C4712" t="s">
        <v>31024</v>
      </c>
      <c r="D4712" t="s">
        <v>14062</v>
      </c>
    </row>
    <row r="4713" spans="1:4" x14ac:dyDescent="0.2">
      <c r="A4713" t="s">
        <v>14063</v>
      </c>
      <c r="B4713" t="s">
        <v>14064</v>
      </c>
      <c r="C4713" t="s">
        <v>31025</v>
      </c>
      <c r="D4713" t="s">
        <v>14065</v>
      </c>
    </row>
    <row r="4714" spans="1:4" x14ac:dyDescent="0.2">
      <c r="A4714" t="s">
        <v>14066</v>
      </c>
      <c r="B4714" t="s">
        <v>14067</v>
      </c>
      <c r="C4714" t="s">
        <v>31026</v>
      </c>
      <c r="D4714" t="s">
        <v>14068</v>
      </c>
    </row>
    <row r="4715" spans="1:4" x14ac:dyDescent="0.2">
      <c r="A4715" t="s">
        <v>14069</v>
      </c>
      <c r="B4715" t="s">
        <v>14070</v>
      </c>
      <c r="C4715" t="s">
        <v>31027</v>
      </c>
      <c r="D4715" t="s">
        <v>14071</v>
      </c>
    </row>
    <row r="4716" spans="1:4" x14ac:dyDescent="0.2">
      <c r="A4716" t="s">
        <v>14072</v>
      </c>
      <c r="B4716" t="s">
        <v>14073</v>
      </c>
      <c r="C4716" t="s">
        <v>31028</v>
      </c>
      <c r="D4716" t="s">
        <v>14074</v>
      </c>
    </row>
    <row r="4717" spans="1:4" x14ac:dyDescent="0.2">
      <c r="A4717" t="s">
        <v>14075</v>
      </c>
      <c r="B4717" t="s">
        <v>14076</v>
      </c>
      <c r="C4717" t="s">
        <v>31029</v>
      </c>
      <c r="D4717" t="s">
        <v>14077</v>
      </c>
    </row>
    <row r="4718" spans="1:4" x14ac:dyDescent="0.2">
      <c r="A4718" t="s">
        <v>14078</v>
      </c>
      <c r="B4718" t="s">
        <v>14079</v>
      </c>
      <c r="C4718" t="s">
        <v>31030</v>
      </c>
      <c r="D4718" t="s">
        <v>14080</v>
      </c>
    </row>
    <row r="4719" spans="1:4" x14ac:dyDescent="0.2">
      <c r="A4719" t="s">
        <v>14081</v>
      </c>
      <c r="B4719" t="s">
        <v>14082</v>
      </c>
      <c r="C4719" t="s">
        <v>31031</v>
      </c>
      <c r="D4719" t="s">
        <v>14083</v>
      </c>
    </row>
    <row r="4720" spans="1:4" x14ac:dyDescent="0.2">
      <c r="A4720" t="s">
        <v>14084</v>
      </c>
      <c r="B4720" t="s">
        <v>14085</v>
      </c>
      <c r="C4720" t="s">
        <v>31032</v>
      </c>
      <c r="D4720" t="s">
        <v>14086</v>
      </c>
    </row>
    <row r="4721" spans="1:4" x14ac:dyDescent="0.2">
      <c r="A4721" t="s">
        <v>14087</v>
      </c>
      <c r="B4721" t="s">
        <v>14088</v>
      </c>
      <c r="C4721" t="s">
        <v>31033</v>
      </c>
      <c r="D4721" t="s">
        <v>14089</v>
      </c>
    </row>
    <row r="4722" spans="1:4" x14ac:dyDescent="0.2">
      <c r="A4722" t="s">
        <v>14090</v>
      </c>
      <c r="B4722" t="s">
        <v>14091</v>
      </c>
      <c r="C4722" t="s">
        <v>31034</v>
      </c>
      <c r="D4722" t="s">
        <v>14092</v>
      </c>
    </row>
    <row r="4723" spans="1:4" x14ac:dyDescent="0.2">
      <c r="A4723" t="s">
        <v>14093</v>
      </c>
      <c r="B4723" t="s">
        <v>14094</v>
      </c>
      <c r="C4723" t="s">
        <v>31035</v>
      </c>
      <c r="D4723" t="s">
        <v>14095</v>
      </c>
    </row>
    <row r="4724" spans="1:4" x14ac:dyDescent="0.2">
      <c r="A4724" t="s">
        <v>14096</v>
      </c>
      <c r="B4724" t="s">
        <v>14097</v>
      </c>
      <c r="C4724" t="s">
        <v>31036</v>
      </c>
      <c r="D4724" t="s">
        <v>14098</v>
      </c>
    </row>
    <row r="4725" spans="1:4" x14ac:dyDescent="0.2">
      <c r="A4725" t="s">
        <v>14099</v>
      </c>
      <c r="B4725" t="s">
        <v>14100</v>
      </c>
      <c r="C4725" t="s">
        <v>31037</v>
      </c>
      <c r="D4725" t="s">
        <v>14101</v>
      </c>
    </row>
    <row r="4726" spans="1:4" x14ac:dyDescent="0.2">
      <c r="A4726" t="s">
        <v>14102</v>
      </c>
      <c r="B4726" t="s">
        <v>14103</v>
      </c>
      <c r="C4726" t="s">
        <v>31038</v>
      </c>
      <c r="D4726" t="s">
        <v>14104</v>
      </c>
    </row>
    <row r="4727" spans="1:4" x14ac:dyDescent="0.2">
      <c r="A4727" t="s">
        <v>14105</v>
      </c>
      <c r="B4727" t="s">
        <v>14106</v>
      </c>
      <c r="C4727" t="s">
        <v>31039</v>
      </c>
      <c r="D4727" t="s">
        <v>14107</v>
      </c>
    </row>
    <row r="4728" spans="1:4" x14ac:dyDescent="0.2">
      <c r="A4728" t="s">
        <v>14108</v>
      </c>
      <c r="B4728" t="s">
        <v>14109</v>
      </c>
      <c r="C4728" t="s">
        <v>31040</v>
      </c>
      <c r="D4728" t="s">
        <v>14110</v>
      </c>
    </row>
    <row r="4729" spans="1:4" x14ac:dyDescent="0.2">
      <c r="A4729" t="s">
        <v>14111</v>
      </c>
      <c r="B4729" t="s">
        <v>14112</v>
      </c>
      <c r="C4729" t="s">
        <v>31041</v>
      </c>
      <c r="D4729" t="s">
        <v>14113</v>
      </c>
    </row>
    <row r="4730" spans="1:4" x14ac:dyDescent="0.2">
      <c r="A4730" t="s">
        <v>14114</v>
      </c>
      <c r="B4730" t="s">
        <v>14115</v>
      </c>
      <c r="C4730" t="s">
        <v>31042</v>
      </c>
      <c r="D4730" t="s">
        <v>14116</v>
      </c>
    </row>
    <row r="4731" spans="1:4" x14ac:dyDescent="0.2">
      <c r="A4731" t="s">
        <v>14117</v>
      </c>
      <c r="B4731" t="s">
        <v>14118</v>
      </c>
      <c r="C4731" t="s">
        <v>31043</v>
      </c>
      <c r="D4731" t="s">
        <v>14119</v>
      </c>
    </row>
    <row r="4732" spans="1:4" x14ac:dyDescent="0.2">
      <c r="A4732" t="s">
        <v>14120</v>
      </c>
      <c r="B4732" t="s">
        <v>14121</v>
      </c>
      <c r="C4732" t="s">
        <v>31044</v>
      </c>
      <c r="D4732" t="s">
        <v>14122</v>
      </c>
    </row>
    <row r="4733" spans="1:4" x14ac:dyDescent="0.2">
      <c r="A4733" t="s">
        <v>14123</v>
      </c>
      <c r="B4733" t="s">
        <v>14124</v>
      </c>
      <c r="C4733" t="s">
        <v>31045</v>
      </c>
      <c r="D4733" t="s">
        <v>14125</v>
      </c>
    </row>
    <row r="4734" spans="1:4" x14ac:dyDescent="0.2">
      <c r="A4734" t="s">
        <v>14126</v>
      </c>
      <c r="B4734" t="s">
        <v>14127</v>
      </c>
      <c r="C4734" t="s">
        <v>31046</v>
      </c>
      <c r="D4734" t="s">
        <v>14128</v>
      </c>
    </row>
    <row r="4735" spans="1:4" x14ac:dyDescent="0.2">
      <c r="A4735" t="s">
        <v>14129</v>
      </c>
      <c r="B4735" t="s">
        <v>14130</v>
      </c>
      <c r="C4735" t="s">
        <v>31047</v>
      </c>
      <c r="D4735" t="s">
        <v>14131</v>
      </c>
    </row>
    <row r="4736" spans="1:4" x14ac:dyDescent="0.2">
      <c r="A4736" t="s">
        <v>14132</v>
      </c>
      <c r="B4736" t="s">
        <v>14133</v>
      </c>
      <c r="C4736" t="s">
        <v>31048</v>
      </c>
      <c r="D4736" t="s">
        <v>14134</v>
      </c>
    </row>
    <row r="4737" spans="1:4" x14ac:dyDescent="0.2">
      <c r="A4737" t="s">
        <v>14135</v>
      </c>
      <c r="B4737" t="s">
        <v>14136</v>
      </c>
      <c r="C4737" t="s">
        <v>31049</v>
      </c>
      <c r="D4737" t="s">
        <v>14137</v>
      </c>
    </row>
    <row r="4738" spans="1:4" x14ac:dyDescent="0.2">
      <c r="A4738" t="s">
        <v>14138</v>
      </c>
      <c r="B4738" t="s">
        <v>14139</v>
      </c>
      <c r="C4738" t="s">
        <v>31050</v>
      </c>
      <c r="D4738" t="s">
        <v>14140</v>
      </c>
    </row>
    <row r="4739" spans="1:4" x14ac:dyDescent="0.2">
      <c r="A4739" t="s">
        <v>14141</v>
      </c>
      <c r="B4739" t="s">
        <v>14142</v>
      </c>
      <c r="C4739" t="s">
        <v>31051</v>
      </c>
      <c r="D4739" t="s">
        <v>14143</v>
      </c>
    </row>
    <row r="4740" spans="1:4" x14ac:dyDescent="0.2">
      <c r="A4740" t="s">
        <v>14144</v>
      </c>
      <c r="B4740" t="s">
        <v>14145</v>
      </c>
      <c r="C4740" t="s">
        <v>31052</v>
      </c>
      <c r="D4740" t="s">
        <v>14146</v>
      </c>
    </row>
    <row r="4741" spans="1:4" x14ac:dyDescent="0.2">
      <c r="A4741" t="s">
        <v>14147</v>
      </c>
      <c r="B4741" t="s">
        <v>13338</v>
      </c>
      <c r="C4741" t="s">
        <v>31053</v>
      </c>
      <c r="D4741" t="s">
        <v>13339</v>
      </c>
    </row>
    <row r="4742" spans="1:4" x14ac:dyDescent="0.2">
      <c r="A4742" t="s">
        <v>14148</v>
      </c>
      <c r="B4742" t="s">
        <v>14149</v>
      </c>
      <c r="C4742" t="s">
        <v>31054</v>
      </c>
      <c r="D4742" t="s">
        <v>14150</v>
      </c>
    </row>
    <row r="4743" spans="1:4" x14ac:dyDescent="0.2">
      <c r="A4743" t="s">
        <v>14151</v>
      </c>
      <c r="B4743" t="s">
        <v>14152</v>
      </c>
      <c r="C4743" t="s">
        <v>31055</v>
      </c>
      <c r="D4743" t="s">
        <v>14153</v>
      </c>
    </row>
    <row r="4744" spans="1:4" x14ac:dyDescent="0.2">
      <c r="A4744" t="s">
        <v>14154</v>
      </c>
      <c r="B4744" t="s">
        <v>14155</v>
      </c>
      <c r="C4744" t="s">
        <v>31056</v>
      </c>
      <c r="D4744" t="s">
        <v>14156</v>
      </c>
    </row>
    <row r="4745" spans="1:4" x14ac:dyDescent="0.2">
      <c r="A4745" t="s">
        <v>14157</v>
      </c>
      <c r="B4745" t="s">
        <v>14158</v>
      </c>
      <c r="C4745" t="s">
        <v>31057</v>
      </c>
      <c r="D4745" t="s">
        <v>14159</v>
      </c>
    </row>
    <row r="4746" spans="1:4" x14ac:dyDescent="0.2">
      <c r="A4746" t="s">
        <v>14160</v>
      </c>
      <c r="B4746" t="s">
        <v>14161</v>
      </c>
      <c r="C4746" t="s">
        <v>31058</v>
      </c>
      <c r="D4746" t="s">
        <v>14162</v>
      </c>
    </row>
    <row r="4747" spans="1:4" x14ac:dyDescent="0.2">
      <c r="A4747" t="s">
        <v>14163</v>
      </c>
      <c r="B4747" t="s">
        <v>14164</v>
      </c>
      <c r="C4747" t="s">
        <v>31059</v>
      </c>
      <c r="D4747" t="s">
        <v>14165</v>
      </c>
    </row>
    <row r="4748" spans="1:4" x14ac:dyDescent="0.2">
      <c r="A4748" t="s">
        <v>14166</v>
      </c>
      <c r="B4748" t="s">
        <v>14167</v>
      </c>
      <c r="C4748" t="s">
        <v>31060</v>
      </c>
      <c r="D4748" t="s">
        <v>14168</v>
      </c>
    </row>
    <row r="4749" spans="1:4" x14ac:dyDescent="0.2">
      <c r="A4749" t="s">
        <v>14169</v>
      </c>
      <c r="B4749" t="s">
        <v>14170</v>
      </c>
      <c r="C4749" t="s">
        <v>31061</v>
      </c>
      <c r="D4749" t="s">
        <v>14171</v>
      </c>
    </row>
    <row r="4750" spans="1:4" x14ac:dyDescent="0.2">
      <c r="A4750" t="s">
        <v>14172</v>
      </c>
      <c r="B4750" t="s">
        <v>14173</v>
      </c>
      <c r="C4750" t="s">
        <v>31062</v>
      </c>
      <c r="D4750" t="s">
        <v>14174</v>
      </c>
    </row>
    <row r="4751" spans="1:4" x14ac:dyDescent="0.2">
      <c r="A4751" t="s">
        <v>14175</v>
      </c>
      <c r="B4751" t="s">
        <v>14176</v>
      </c>
      <c r="C4751" t="s">
        <v>31063</v>
      </c>
      <c r="D4751" t="s">
        <v>14177</v>
      </c>
    </row>
    <row r="4752" spans="1:4" x14ac:dyDescent="0.2">
      <c r="A4752" t="s">
        <v>14178</v>
      </c>
      <c r="B4752" t="s">
        <v>14179</v>
      </c>
      <c r="C4752" t="s">
        <v>31064</v>
      </c>
      <c r="D4752" t="s">
        <v>14180</v>
      </c>
    </row>
    <row r="4753" spans="1:4" x14ac:dyDescent="0.2">
      <c r="A4753" t="s">
        <v>14181</v>
      </c>
      <c r="B4753" t="s">
        <v>14182</v>
      </c>
      <c r="C4753" t="s">
        <v>31065</v>
      </c>
      <c r="D4753" t="s">
        <v>14183</v>
      </c>
    </row>
    <row r="4754" spans="1:4" x14ac:dyDescent="0.2">
      <c r="A4754" t="s">
        <v>14184</v>
      </c>
      <c r="B4754" t="s">
        <v>14185</v>
      </c>
      <c r="C4754" t="s">
        <v>31066</v>
      </c>
      <c r="D4754" t="s">
        <v>14186</v>
      </c>
    </row>
    <row r="4755" spans="1:4" x14ac:dyDescent="0.2">
      <c r="A4755" t="s">
        <v>14187</v>
      </c>
      <c r="B4755" t="s">
        <v>14188</v>
      </c>
      <c r="C4755" t="s">
        <v>31067</v>
      </c>
      <c r="D4755" t="s">
        <v>14189</v>
      </c>
    </row>
    <row r="4756" spans="1:4" x14ac:dyDescent="0.2">
      <c r="A4756" t="s">
        <v>14190</v>
      </c>
      <c r="B4756" t="s">
        <v>14191</v>
      </c>
      <c r="C4756" t="s">
        <v>31068</v>
      </c>
      <c r="D4756" t="s">
        <v>14192</v>
      </c>
    </row>
    <row r="4757" spans="1:4" x14ac:dyDescent="0.2">
      <c r="A4757" t="s">
        <v>14193</v>
      </c>
      <c r="B4757" t="s">
        <v>14194</v>
      </c>
      <c r="C4757" t="s">
        <v>31069</v>
      </c>
      <c r="D4757" t="s">
        <v>14195</v>
      </c>
    </row>
    <row r="4758" spans="1:4" x14ac:dyDescent="0.2">
      <c r="A4758" t="s">
        <v>14196</v>
      </c>
      <c r="B4758" t="s">
        <v>14197</v>
      </c>
      <c r="C4758" t="s">
        <v>31070</v>
      </c>
      <c r="D4758" t="s">
        <v>14198</v>
      </c>
    </row>
    <row r="4759" spans="1:4" x14ac:dyDescent="0.2">
      <c r="A4759" t="s">
        <v>14199</v>
      </c>
      <c r="B4759" t="s">
        <v>14200</v>
      </c>
      <c r="C4759" t="s">
        <v>31071</v>
      </c>
      <c r="D4759" t="s">
        <v>14201</v>
      </c>
    </row>
    <row r="4760" spans="1:4" x14ac:dyDescent="0.2">
      <c r="A4760" t="s">
        <v>14202</v>
      </c>
      <c r="B4760" t="s">
        <v>14203</v>
      </c>
      <c r="C4760" t="s">
        <v>31072</v>
      </c>
      <c r="D4760" t="s">
        <v>14204</v>
      </c>
    </row>
    <row r="4761" spans="1:4" x14ac:dyDescent="0.2">
      <c r="A4761" t="s">
        <v>14205</v>
      </c>
      <c r="B4761" t="s">
        <v>14206</v>
      </c>
      <c r="C4761" t="s">
        <v>31073</v>
      </c>
      <c r="D4761" t="s">
        <v>14207</v>
      </c>
    </row>
    <row r="4762" spans="1:4" x14ac:dyDescent="0.2">
      <c r="A4762" t="s">
        <v>14208</v>
      </c>
      <c r="B4762" t="s">
        <v>14209</v>
      </c>
      <c r="C4762" t="s">
        <v>31074</v>
      </c>
      <c r="D4762" t="s">
        <v>14210</v>
      </c>
    </row>
    <row r="4763" spans="1:4" x14ac:dyDescent="0.2">
      <c r="A4763" t="s">
        <v>14211</v>
      </c>
      <c r="B4763" t="s">
        <v>14212</v>
      </c>
      <c r="C4763" t="s">
        <v>31075</v>
      </c>
      <c r="D4763" t="s">
        <v>14213</v>
      </c>
    </row>
    <row r="4764" spans="1:4" x14ac:dyDescent="0.2">
      <c r="A4764" t="s">
        <v>14214</v>
      </c>
      <c r="B4764" t="s">
        <v>14215</v>
      </c>
      <c r="C4764" t="s">
        <v>31076</v>
      </c>
      <c r="D4764" t="s">
        <v>14216</v>
      </c>
    </row>
    <row r="4765" spans="1:4" x14ac:dyDescent="0.2">
      <c r="A4765" t="s">
        <v>14217</v>
      </c>
      <c r="B4765" t="s">
        <v>14218</v>
      </c>
      <c r="C4765" t="s">
        <v>31077</v>
      </c>
      <c r="D4765" t="s">
        <v>14219</v>
      </c>
    </row>
    <row r="4766" spans="1:4" x14ac:dyDescent="0.2">
      <c r="A4766" t="s">
        <v>14220</v>
      </c>
      <c r="B4766" t="s">
        <v>14221</v>
      </c>
      <c r="C4766" t="s">
        <v>31078</v>
      </c>
      <c r="D4766" t="s">
        <v>14222</v>
      </c>
    </row>
    <row r="4767" spans="1:4" x14ac:dyDescent="0.2">
      <c r="A4767" t="s">
        <v>14223</v>
      </c>
      <c r="B4767" t="s">
        <v>14224</v>
      </c>
      <c r="C4767" t="s">
        <v>31079</v>
      </c>
      <c r="D4767" t="s">
        <v>14225</v>
      </c>
    </row>
    <row r="4768" spans="1:4" x14ac:dyDescent="0.2">
      <c r="A4768" t="s">
        <v>14226</v>
      </c>
      <c r="B4768" t="s">
        <v>14227</v>
      </c>
      <c r="C4768" t="s">
        <v>31080</v>
      </c>
      <c r="D4768" t="s">
        <v>14228</v>
      </c>
    </row>
    <row r="4769" spans="1:4" x14ac:dyDescent="0.2">
      <c r="A4769" t="s">
        <v>14229</v>
      </c>
      <c r="B4769" t="s">
        <v>14230</v>
      </c>
      <c r="C4769" t="s">
        <v>31081</v>
      </c>
      <c r="D4769" t="s">
        <v>14231</v>
      </c>
    </row>
    <row r="4770" spans="1:4" x14ac:dyDescent="0.2">
      <c r="A4770" t="s">
        <v>14232</v>
      </c>
      <c r="B4770" t="s">
        <v>14233</v>
      </c>
      <c r="C4770" t="s">
        <v>31082</v>
      </c>
      <c r="D4770" t="s">
        <v>14234</v>
      </c>
    </row>
    <row r="4771" spans="1:4" x14ac:dyDescent="0.2">
      <c r="A4771" t="s">
        <v>14235</v>
      </c>
      <c r="B4771" t="s">
        <v>14236</v>
      </c>
      <c r="C4771" t="s">
        <v>31083</v>
      </c>
      <c r="D4771" t="s">
        <v>14237</v>
      </c>
    </row>
    <row r="4772" spans="1:4" x14ac:dyDescent="0.2">
      <c r="A4772" t="s">
        <v>14238</v>
      </c>
      <c r="B4772" t="s">
        <v>14239</v>
      </c>
      <c r="C4772" t="s">
        <v>31084</v>
      </c>
      <c r="D4772" t="s">
        <v>14240</v>
      </c>
    </row>
    <row r="4773" spans="1:4" x14ac:dyDescent="0.2">
      <c r="A4773" t="s">
        <v>14241</v>
      </c>
      <c r="B4773" t="s">
        <v>14242</v>
      </c>
      <c r="C4773" t="s">
        <v>31085</v>
      </c>
      <c r="D4773" t="s">
        <v>14243</v>
      </c>
    </row>
    <row r="4774" spans="1:4" x14ac:dyDescent="0.2">
      <c r="A4774" t="s">
        <v>14244</v>
      </c>
      <c r="B4774" t="s">
        <v>14245</v>
      </c>
      <c r="C4774" t="s">
        <v>31086</v>
      </c>
      <c r="D4774" t="s">
        <v>14246</v>
      </c>
    </row>
    <row r="4775" spans="1:4" x14ac:dyDescent="0.2">
      <c r="A4775" t="s">
        <v>14247</v>
      </c>
      <c r="B4775" t="s">
        <v>14248</v>
      </c>
      <c r="C4775" t="s">
        <v>31087</v>
      </c>
      <c r="D4775" t="s">
        <v>14249</v>
      </c>
    </row>
    <row r="4776" spans="1:4" x14ac:dyDescent="0.2">
      <c r="A4776" t="s">
        <v>14250</v>
      </c>
      <c r="B4776" t="s">
        <v>14251</v>
      </c>
      <c r="C4776" t="s">
        <v>31088</v>
      </c>
      <c r="D4776" t="s">
        <v>14252</v>
      </c>
    </row>
    <row r="4777" spans="1:4" x14ac:dyDescent="0.2">
      <c r="A4777" t="s">
        <v>14253</v>
      </c>
      <c r="B4777" t="s">
        <v>14254</v>
      </c>
      <c r="C4777" t="s">
        <v>31089</v>
      </c>
      <c r="D4777" t="s">
        <v>14255</v>
      </c>
    </row>
    <row r="4778" spans="1:4" x14ac:dyDescent="0.2">
      <c r="A4778" t="s">
        <v>14256</v>
      </c>
      <c r="B4778" t="s">
        <v>14257</v>
      </c>
      <c r="C4778" t="s">
        <v>31090</v>
      </c>
      <c r="D4778" t="s">
        <v>14258</v>
      </c>
    </row>
    <row r="4779" spans="1:4" x14ac:dyDescent="0.2">
      <c r="A4779" t="s">
        <v>14259</v>
      </c>
      <c r="B4779" t="s">
        <v>14260</v>
      </c>
      <c r="C4779" t="s">
        <v>31091</v>
      </c>
      <c r="D4779" t="s">
        <v>14261</v>
      </c>
    </row>
    <row r="4780" spans="1:4" x14ac:dyDescent="0.2">
      <c r="A4780" t="s">
        <v>14262</v>
      </c>
      <c r="B4780" t="s">
        <v>14263</v>
      </c>
      <c r="C4780" t="s">
        <v>31092</v>
      </c>
      <c r="D4780" t="s">
        <v>14264</v>
      </c>
    </row>
    <row r="4781" spans="1:4" x14ac:dyDescent="0.2">
      <c r="A4781" t="s">
        <v>14265</v>
      </c>
      <c r="B4781" t="s">
        <v>14266</v>
      </c>
      <c r="C4781" t="s">
        <v>31093</v>
      </c>
      <c r="D4781" t="s">
        <v>14267</v>
      </c>
    </row>
    <row r="4782" spans="1:4" x14ac:dyDescent="0.2">
      <c r="A4782" t="s">
        <v>14268</v>
      </c>
      <c r="B4782" t="s">
        <v>14269</v>
      </c>
      <c r="C4782" t="s">
        <v>31094</v>
      </c>
      <c r="D4782" t="s">
        <v>14270</v>
      </c>
    </row>
    <row r="4783" spans="1:4" x14ac:dyDescent="0.2">
      <c r="A4783" t="s">
        <v>14271</v>
      </c>
      <c r="B4783" t="s">
        <v>14272</v>
      </c>
      <c r="C4783" t="s">
        <v>31095</v>
      </c>
      <c r="D4783" t="s">
        <v>14273</v>
      </c>
    </row>
    <row r="4784" spans="1:4" x14ac:dyDescent="0.2">
      <c r="A4784" t="s">
        <v>14274</v>
      </c>
      <c r="B4784" t="s">
        <v>14275</v>
      </c>
      <c r="C4784" t="s">
        <v>31096</v>
      </c>
      <c r="D4784" t="s">
        <v>14276</v>
      </c>
    </row>
    <row r="4785" spans="1:4" x14ac:dyDescent="0.2">
      <c r="A4785" t="s">
        <v>14277</v>
      </c>
      <c r="B4785" t="s">
        <v>14278</v>
      </c>
      <c r="C4785" t="s">
        <v>31097</v>
      </c>
      <c r="D4785" t="s">
        <v>14279</v>
      </c>
    </row>
    <row r="4786" spans="1:4" x14ac:dyDescent="0.2">
      <c r="A4786" t="s">
        <v>14280</v>
      </c>
      <c r="B4786" t="s">
        <v>14281</v>
      </c>
      <c r="C4786" t="s">
        <v>31098</v>
      </c>
      <c r="D4786" t="s">
        <v>14282</v>
      </c>
    </row>
    <row r="4787" spans="1:4" x14ac:dyDescent="0.2">
      <c r="A4787" t="s">
        <v>14283</v>
      </c>
      <c r="B4787" t="s">
        <v>14284</v>
      </c>
      <c r="C4787" t="s">
        <v>31099</v>
      </c>
      <c r="D4787" t="s">
        <v>14285</v>
      </c>
    </row>
    <row r="4788" spans="1:4" x14ac:dyDescent="0.2">
      <c r="A4788" t="s">
        <v>14286</v>
      </c>
      <c r="B4788" t="s">
        <v>14287</v>
      </c>
      <c r="C4788" t="s">
        <v>31100</v>
      </c>
      <c r="D4788" t="s">
        <v>14288</v>
      </c>
    </row>
    <row r="4789" spans="1:4" x14ac:dyDescent="0.2">
      <c r="A4789" t="s">
        <v>14289</v>
      </c>
      <c r="B4789" t="s">
        <v>14290</v>
      </c>
      <c r="C4789" t="s">
        <v>31101</v>
      </c>
      <c r="D4789" t="s">
        <v>14291</v>
      </c>
    </row>
    <row r="4790" spans="1:4" x14ac:dyDescent="0.2">
      <c r="A4790" t="s">
        <v>14292</v>
      </c>
      <c r="B4790" t="s">
        <v>14293</v>
      </c>
      <c r="C4790" t="s">
        <v>31102</v>
      </c>
      <c r="D4790" t="s">
        <v>14294</v>
      </c>
    </row>
    <row r="4791" spans="1:4" x14ac:dyDescent="0.2">
      <c r="A4791" t="s">
        <v>14295</v>
      </c>
      <c r="B4791" t="s">
        <v>14296</v>
      </c>
      <c r="C4791" t="s">
        <v>31103</v>
      </c>
      <c r="D4791" t="s">
        <v>14297</v>
      </c>
    </row>
    <row r="4792" spans="1:4" x14ac:dyDescent="0.2">
      <c r="A4792" t="s">
        <v>14298</v>
      </c>
      <c r="B4792" t="s">
        <v>14299</v>
      </c>
      <c r="C4792" t="s">
        <v>31104</v>
      </c>
      <c r="D4792" t="s">
        <v>14300</v>
      </c>
    </row>
    <row r="4793" spans="1:4" x14ac:dyDescent="0.2">
      <c r="A4793" t="s">
        <v>14301</v>
      </c>
      <c r="B4793" t="s">
        <v>14302</v>
      </c>
      <c r="C4793" t="s">
        <v>31105</v>
      </c>
      <c r="D4793" t="s">
        <v>14303</v>
      </c>
    </row>
    <row r="4794" spans="1:4" x14ac:dyDescent="0.2">
      <c r="A4794" t="s">
        <v>14304</v>
      </c>
      <c r="B4794" t="s">
        <v>14305</v>
      </c>
      <c r="C4794" t="s">
        <v>31106</v>
      </c>
      <c r="D4794" t="s">
        <v>14306</v>
      </c>
    </row>
    <row r="4795" spans="1:4" x14ac:dyDescent="0.2">
      <c r="A4795" t="s">
        <v>14307</v>
      </c>
      <c r="B4795" t="s">
        <v>14308</v>
      </c>
      <c r="C4795" t="s">
        <v>31107</v>
      </c>
      <c r="D4795" t="s">
        <v>14309</v>
      </c>
    </row>
    <row r="4796" spans="1:4" x14ac:dyDescent="0.2">
      <c r="A4796" t="s">
        <v>14310</v>
      </c>
      <c r="B4796" t="s">
        <v>14311</v>
      </c>
      <c r="C4796" t="s">
        <v>31108</v>
      </c>
      <c r="D4796" t="s">
        <v>14312</v>
      </c>
    </row>
    <row r="4797" spans="1:4" x14ac:dyDescent="0.2">
      <c r="A4797" t="s">
        <v>14313</v>
      </c>
      <c r="B4797" t="s">
        <v>14314</v>
      </c>
      <c r="C4797" t="s">
        <v>31109</v>
      </c>
      <c r="D4797" t="s">
        <v>14315</v>
      </c>
    </row>
    <row r="4798" spans="1:4" x14ac:dyDescent="0.2">
      <c r="A4798" t="s">
        <v>14316</v>
      </c>
      <c r="B4798" t="s">
        <v>14317</v>
      </c>
      <c r="C4798" t="s">
        <v>31110</v>
      </c>
      <c r="D4798" t="s">
        <v>14318</v>
      </c>
    </row>
    <row r="4799" spans="1:4" x14ac:dyDescent="0.2">
      <c r="A4799" t="s">
        <v>14319</v>
      </c>
      <c r="B4799" t="s">
        <v>14320</v>
      </c>
      <c r="C4799" t="s">
        <v>31111</v>
      </c>
      <c r="D4799" t="s">
        <v>14321</v>
      </c>
    </row>
    <row r="4800" spans="1:4" x14ac:dyDescent="0.2">
      <c r="A4800" t="s">
        <v>14322</v>
      </c>
      <c r="B4800" t="s">
        <v>14323</v>
      </c>
      <c r="C4800" t="s">
        <v>31112</v>
      </c>
      <c r="D4800" t="s">
        <v>14324</v>
      </c>
    </row>
    <row r="4801" spans="1:4" x14ac:dyDescent="0.2">
      <c r="A4801" t="s">
        <v>14325</v>
      </c>
      <c r="B4801" t="s">
        <v>14326</v>
      </c>
      <c r="C4801" t="s">
        <v>31113</v>
      </c>
      <c r="D4801" t="s">
        <v>14327</v>
      </c>
    </row>
    <row r="4802" spans="1:4" x14ac:dyDescent="0.2">
      <c r="A4802" t="s">
        <v>14328</v>
      </c>
      <c r="B4802" t="s">
        <v>14329</v>
      </c>
      <c r="C4802" t="s">
        <v>31114</v>
      </c>
      <c r="D4802" t="s">
        <v>14330</v>
      </c>
    </row>
    <row r="4803" spans="1:4" x14ac:dyDescent="0.2">
      <c r="A4803" t="s">
        <v>14331</v>
      </c>
      <c r="B4803" t="s">
        <v>14332</v>
      </c>
      <c r="C4803" t="s">
        <v>31115</v>
      </c>
      <c r="D4803" t="s">
        <v>14333</v>
      </c>
    </row>
    <row r="4804" spans="1:4" x14ac:dyDescent="0.2">
      <c r="A4804" t="s">
        <v>14334</v>
      </c>
      <c r="B4804" t="s">
        <v>14335</v>
      </c>
      <c r="C4804" t="s">
        <v>31116</v>
      </c>
      <c r="D4804" t="s">
        <v>14336</v>
      </c>
    </row>
    <row r="4805" spans="1:4" x14ac:dyDescent="0.2">
      <c r="A4805" t="s">
        <v>14337</v>
      </c>
      <c r="B4805" t="s">
        <v>14338</v>
      </c>
      <c r="C4805" t="s">
        <v>31117</v>
      </c>
      <c r="D4805" t="s">
        <v>14339</v>
      </c>
    </row>
    <row r="4806" spans="1:4" x14ac:dyDescent="0.2">
      <c r="A4806" t="s">
        <v>14340</v>
      </c>
      <c r="B4806" t="s">
        <v>14341</v>
      </c>
      <c r="C4806" t="s">
        <v>31118</v>
      </c>
      <c r="D4806" t="s">
        <v>14342</v>
      </c>
    </row>
    <row r="4807" spans="1:4" x14ac:dyDescent="0.2">
      <c r="A4807" t="s">
        <v>14343</v>
      </c>
      <c r="B4807" t="s">
        <v>14344</v>
      </c>
      <c r="C4807" t="s">
        <v>31119</v>
      </c>
      <c r="D4807" t="s">
        <v>14345</v>
      </c>
    </row>
    <row r="4808" spans="1:4" x14ac:dyDescent="0.2">
      <c r="A4808" t="s">
        <v>14346</v>
      </c>
      <c r="B4808" t="s">
        <v>14347</v>
      </c>
      <c r="C4808" t="s">
        <v>31120</v>
      </c>
      <c r="D4808" t="s">
        <v>14348</v>
      </c>
    </row>
    <row r="4809" spans="1:4" x14ac:dyDescent="0.2">
      <c r="A4809" t="s">
        <v>14349</v>
      </c>
      <c r="B4809" t="s">
        <v>14350</v>
      </c>
      <c r="C4809" t="s">
        <v>31121</v>
      </c>
      <c r="D4809" t="s">
        <v>14351</v>
      </c>
    </row>
    <row r="4810" spans="1:4" x14ac:dyDescent="0.2">
      <c r="A4810" t="s">
        <v>14352</v>
      </c>
      <c r="B4810" t="s">
        <v>14353</v>
      </c>
      <c r="C4810" t="s">
        <v>31122</v>
      </c>
      <c r="D4810" t="s">
        <v>14354</v>
      </c>
    </row>
    <row r="4811" spans="1:4" x14ac:dyDescent="0.2">
      <c r="A4811" t="s">
        <v>14355</v>
      </c>
      <c r="B4811" t="s">
        <v>14356</v>
      </c>
      <c r="C4811" t="s">
        <v>31123</v>
      </c>
      <c r="D4811" t="s">
        <v>14357</v>
      </c>
    </row>
    <row r="4812" spans="1:4" x14ac:dyDescent="0.2">
      <c r="A4812" t="s">
        <v>14358</v>
      </c>
      <c r="B4812" t="s">
        <v>14359</v>
      </c>
      <c r="C4812" t="s">
        <v>31124</v>
      </c>
      <c r="D4812" t="s">
        <v>14360</v>
      </c>
    </row>
    <row r="4813" spans="1:4" x14ac:dyDescent="0.2">
      <c r="A4813" t="s">
        <v>14361</v>
      </c>
      <c r="B4813" t="s">
        <v>14362</v>
      </c>
      <c r="C4813" t="s">
        <v>31125</v>
      </c>
      <c r="D4813" t="s">
        <v>14363</v>
      </c>
    </row>
    <row r="4814" spans="1:4" x14ac:dyDescent="0.2">
      <c r="A4814" t="s">
        <v>14364</v>
      </c>
      <c r="B4814" t="s">
        <v>14365</v>
      </c>
      <c r="C4814" t="s">
        <v>31126</v>
      </c>
      <c r="D4814" t="s">
        <v>14366</v>
      </c>
    </row>
    <row r="4815" spans="1:4" x14ac:dyDescent="0.2">
      <c r="A4815" t="s">
        <v>14367</v>
      </c>
      <c r="B4815" t="s">
        <v>14368</v>
      </c>
      <c r="C4815" t="s">
        <v>31127</v>
      </c>
      <c r="D4815" t="s">
        <v>14369</v>
      </c>
    </row>
    <row r="4816" spans="1:4" x14ac:dyDescent="0.2">
      <c r="A4816" t="s">
        <v>14370</v>
      </c>
      <c r="B4816" t="s">
        <v>14371</v>
      </c>
      <c r="C4816" t="s">
        <v>31128</v>
      </c>
      <c r="D4816" t="s">
        <v>14372</v>
      </c>
    </row>
    <row r="4817" spans="1:4" x14ac:dyDescent="0.2">
      <c r="A4817" t="s">
        <v>14373</v>
      </c>
      <c r="B4817" t="s">
        <v>14374</v>
      </c>
      <c r="C4817" t="s">
        <v>31129</v>
      </c>
      <c r="D4817" t="s">
        <v>14375</v>
      </c>
    </row>
    <row r="4818" spans="1:4" x14ac:dyDescent="0.2">
      <c r="A4818" t="s">
        <v>14376</v>
      </c>
      <c r="B4818" t="s">
        <v>14377</v>
      </c>
      <c r="C4818" t="s">
        <v>31130</v>
      </c>
      <c r="D4818" t="s">
        <v>14378</v>
      </c>
    </row>
    <row r="4819" spans="1:4" x14ac:dyDescent="0.2">
      <c r="A4819" t="s">
        <v>14379</v>
      </c>
      <c r="B4819" t="s">
        <v>14380</v>
      </c>
      <c r="C4819" t="s">
        <v>31131</v>
      </c>
      <c r="D4819" t="s">
        <v>14381</v>
      </c>
    </row>
    <row r="4820" spans="1:4" x14ac:dyDescent="0.2">
      <c r="A4820" t="s">
        <v>14382</v>
      </c>
      <c r="B4820" t="s">
        <v>14383</v>
      </c>
      <c r="C4820" t="s">
        <v>31132</v>
      </c>
      <c r="D4820" t="s">
        <v>14384</v>
      </c>
    </row>
    <row r="4821" spans="1:4" x14ac:dyDescent="0.2">
      <c r="A4821" t="s">
        <v>14385</v>
      </c>
      <c r="B4821" t="s">
        <v>14386</v>
      </c>
      <c r="C4821" t="s">
        <v>31133</v>
      </c>
      <c r="D4821" t="s">
        <v>14387</v>
      </c>
    </row>
    <row r="4822" spans="1:4" x14ac:dyDescent="0.2">
      <c r="A4822" t="s">
        <v>14388</v>
      </c>
      <c r="B4822" t="s">
        <v>14389</v>
      </c>
      <c r="C4822" t="s">
        <v>31134</v>
      </c>
      <c r="D4822" t="s">
        <v>14390</v>
      </c>
    </row>
    <row r="4823" spans="1:4" x14ac:dyDescent="0.2">
      <c r="A4823" t="s">
        <v>14391</v>
      </c>
      <c r="B4823" t="s">
        <v>14392</v>
      </c>
      <c r="C4823" t="s">
        <v>31135</v>
      </c>
      <c r="D4823" t="s">
        <v>14393</v>
      </c>
    </row>
    <row r="4824" spans="1:4" x14ac:dyDescent="0.2">
      <c r="A4824" t="s">
        <v>14394</v>
      </c>
      <c r="B4824" t="s">
        <v>14395</v>
      </c>
      <c r="C4824" t="s">
        <v>31136</v>
      </c>
      <c r="D4824" t="s">
        <v>14396</v>
      </c>
    </row>
    <row r="4825" spans="1:4" x14ac:dyDescent="0.2">
      <c r="A4825" t="s">
        <v>14397</v>
      </c>
      <c r="B4825" t="s">
        <v>14398</v>
      </c>
      <c r="C4825" t="s">
        <v>31137</v>
      </c>
      <c r="D4825" t="s">
        <v>14399</v>
      </c>
    </row>
    <row r="4826" spans="1:4" x14ac:dyDescent="0.2">
      <c r="A4826" t="s">
        <v>14400</v>
      </c>
      <c r="B4826" t="s">
        <v>14401</v>
      </c>
      <c r="C4826" t="s">
        <v>31138</v>
      </c>
      <c r="D4826" t="s">
        <v>14402</v>
      </c>
    </row>
    <row r="4827" spans="1:4" x14ac:dyDescent="0.2">
      <c r="A4827" t="s">
        <v>14403</v>
      </c>
      <c r="B4827" t="s">
        <v>14404</v>
      </c>
      <c r="C4827" t="s">
        <v>31139</v>
      </c>
      <c r="D4827" t="s">
        <v>14405</v>
      </c>
    </row>
    <row r="4828" spans="1:4" x14ac:dyDescent="0.2">
      <c r="A4828" t="s">
        <v>14406</v>
      </c>
      <c r="B4828" t="s">
        <v>14407</v>
      </c>
      <c r="C4828" t="s">
        <v>31140</v>
      </c>
      <c r="D4828" t="s">
        <v>14408</v>
      </c>
    </row>
    <row r="4829" spans="1:4" x14ac:dyDescent="0.2">
      <c r="A4829" t="s">
        <v>14409</v>
      </c>
      <c r="B4829" t="s">
        <v>14410</v>
      </c>
      <c r="C4829" t="s">
        <v>31141</v>
      </c>
      <c r="D4829" t="s">
        <v>14411</v>
      </c>
    </row>
    <row r="4830" spans="1:4" x14ac:dyDescent="0.2">
      <c r="A4830" t="s">
        <v>14412</v>
      </c>
      <c r="B4830" t="s">
        <v>14413</v>
      </c>
      <c r="C4830" t="s">
        <v>31142</v>
      </c>
      <c r="D4830" t="s">
        <v>14414</v>
      </c>
    </row>
    <row r="4831" spans="1:4" x14ac:dyDescent="0.2">
      <c r="A4831" t="s">
        <v>14415</v>
      </c>
      <c r="B4831" t="s">
        <v>14416</v>
      </c>
      <c r="C4831" t="s">
        <v>31143</v>
      </c>
      <c r="D4831" t="s">
        <v>14417</v>
      </c>
    </row>
    <row r="4832" spans="1:4" x14ac:dyDescent="0.2">
      <c r="A4832" t="s">
        <v>14418</v>
      </c>
      <c r="B4832" t="s">
        <v>14419</v>
      </c>
      <c r="C4832" t="s">
        <v>31144</v>
      </c>
      <c r="D4832" t="s">
        <v>14420</v>
      </c>
    </row>
    <row r="4833" spans="1:4" x14ac:dyDescent="0.2">
      <c r="A4833" t="s">
        <v>14421</v>
      </c>
      <c r="B4833" t="s">
        <v>14422</v>
      </c>
      <c r="C4833" t="s">
        <v>31145</v>
      </c>
      <c r="D4833" t="s">
        <v>14423</v>
      </c>
    </row>
    <row r="4834" spans="1:4" x14ac:dyDescent="0.2">
      <c r="A4834" t="s">
        <v>14424</v>
      </c>
      <c r="B4834" t="s">
        <v>14425</v>
      </c>
      <c r="C4834" t="s">
        <v>31146</v>
      </c>
      <c r="D4834" t="s">
        <v>14426</v>
      </c>
    </row>
    <row r="4835" spans="1:4" x14ac:dyDescent="0.2">
      <c r="A4835" t="s">
        <v>14427</v>
      </c>
      <c r="B4835" t="s">
        <v>14428</v>
      </c>
      <c r="C4835" t="s">
        <v>31147</v>
      </c>
      <c r="D4835" t="s">
        <v>14429</v>
      </c>
    </row>
    <row r="4836" spans="1:4" x14ac:dyDescent="0.2">
      <c r="A4836" t="s">
        <v>14430</v>
      </c>
      <c r="B4836" t="s">
        <v>14431</v>
      </c>
      <c r="C4836" t="s">
        <v>31148</v>
      </c>
      <c r="D4836" t="s">
        <v>14432</v>
      </c>
    </row>
    <row r="4837" spans="1:4" x14ac:dyDescent="0.2">
      <c r="A4837" t="s">
        <v>14433</v>
      </c>
      <c r="B4837" t="s">
        <v>14434</v>
      </c>
      <c r="C4837" t="s">
        <v>31149</v>
      </c>
      <c r="D4837" t="s">
        <v>14435</v>
      </c>
    </row>
    <row r="4838" spans="1:4" x14ac:dyDescent="0.2">
      <c r="A4838" t="s">
        <v>14436</v>
      </c>
      <c r="B4838" t="s">
        <v>14437</v>
      </c>
      <c r="C4838" t="s">
        <v>31150</v>
      </c>
      <c r="D4838" t="s">
        <v>14438</v>
      </c>
    </row>
    <row r="4839" spans="1:4" x14ac:dyDescent="0.2">
      <c r="A4839" t="s">
        <v>14439</v>
      </c>
      <c r="B4839" t="s">
        <v>14440</v>
      </c>
      <c r="C4839" t="s">
        <v>31151</v>
      </c>
      <c r="D4839" t="s">
        <v>14441</v>
      </c>
    </row>
    <row r="4840" spans="1:4" x14ac:dyDescent="0.2">
      <c r="A4840" t="s">
        <v>14442</v>
      </c>
      <c r="B4840" t="s">
        <v>14443</v>
      </c>
      <c r="C4840" t="s">
        <v>31152</v>
      </c>
      <c r="D4840" t="s">
        <v>14444</v>
      </c>
    </row>
    <row r="4841" spans="1:4" x14ac:dyDescent="0.2">
      <c r="A4841" t="s">
        <v>14445</v>
      </c>
      <c r="B4841" t="s">
        <v>14446</v>
      </c>
      <c r="C4841" t="s">
        <v>31153</v>
      </c>
      <c r="D4841" t="s">
        <v>14447</v>
      </c>
    </row>
    <row r="4842" spans="1:4" x14ac:dyDescent="0.2">
      <c r="A4842" t="s">
        <v>14448</v>
      </c>
      <c r="B4842" t="s">
        <v>14449</v>
      </c>
      <c r="C4842" t="s">
        <v>31154</v>
      </c>
      <c r="D4842" t="s">
        <v>14450</v>
      </c>
    </row>
    <row r="4843" spans="1:4" x14ac:dyDescent="0.2">
      <c r="A4843" t="s">
        <v>14451</v>
      </c>
      <c r="B4843" t="s">
        <v>14452</v>
      </c>
      <c r="C4843" t="s">
        <v>31155</v>
      </c>
      <c r="D4843" t="s">
        <v>14453</v>
      </c>
    </row>
    <row r="4844" spans="1:4" x14ac:dyDescent="0.2">
      <c r="A4844" t="s">
        <v>14454</v>
      </c>
      <c r="B4844" t="s">
        <v>14455</v>
      </c>
      <c r="C4844" t="s">
        <v>31156</v>
      </c>
      <c r="D4844" t="s">
        <v>14456</v>
      </c>
    </row>
    <row r="4845" spans="1:4" x14ac:dyDescent="0.2">
      <c r="A4845" t="s">
        <v>14457</v>
      </c>
      <c r="B4845" t="s">
        <v>14458</v>
      </c>
      <c r="C4845" t="s">
        <v>31157</v>
      </c>
      <c r="D4845" t="s">
        <v>14459</v>
      </c>
    </row>
    <row r="4846" spans="1:4" x14ac:dyDescent="0.2">
      <c r="A4846" t="s">
        <v>14460</v>
      </c>
      <c r="B4846" t="s">
        <v>14461</v>
      </c>
      <c r="C4846" t="s">
        <v>31158</v>
      </c>
      <c r="D4846" t="s">
        <v>14462</v>
      </c>
    </row>
    <row r="4847" spans="1:4" x14ac:dyDescent="0.2">
      <c r="A4847" t="s">
        <v>14463</v>
      </c>
      <c r="B4847" t="s">
        <v>14464</v>
      </c>
      <c r="C4847" t="s">
        <v>31159</v>
      </c>
      <c r="D4847" t="s">
        <v>14465</v>
      </c>
    </row>
    <row r="4848" spans="1:4" x14ac:dyDescent="0.2">
      <c r="A4848" t="s">
        <v>14466</v>
      </c>
      <c r="B4848" t="s">
        <v>14467</v>
      </c>
      <c r="C4848" t="s">
        <v>31160</v>
      </c>
      <c r="D4848" t="s">
        <v>14468</v>
      </c>
    </row>
    <row r="4849" spans="1:4" x14ac:dyDescent="0.2">
      <c r="A4849" t="s">
        <v>14469</v>
      </c>
      <c r="B4849" t="s">
        <v>14470</v>
      </c>
      <c r="C4849" t="s">
        <v>31161</v>
      </c>
      <c r="D4849" t="s">
        <v>14471</v>
      </c>
    </row>
    <row r="4850" spans="1:4" x14ac:dyDescent="0.2">
      <c r="A4850" t="s">
        <v>14472</v>
      </c>
      <c r="B4850" t="s">
        <v>14473</v>
      </c>
      <c r="C4850" t="s">
        <v>31162</v>
      </c>
      <c r="D4850" t="s">
        <v>14474</v>
      </c>
    </row>
    <row r="4851" spans="1:4" x14ac:dyDescent="0.2">
      <c r="A4851" t="s">
        <v>14475</v>
      </c>
      <c r="B4851" t="s">
        <v>14476</v>
      </c>
      <c r="C4851" t="s">
        <v>31163</v>
      </c>
      <c r="D4851" t="s">
        <v>14477</v>
      </c>
    </row>
    <row r="4852" spans="1:4" x14ac:dyDescent="0.2">
      <c r="A4852" t="s">
        <v>14478</v>
      </c>
      <c r="B4852" t="s">
        <v>14479</v>
      </c>
      <c r="C4852" t="s">
        <v>31164</v>
      </c>
      <c r="D4852" t="s">
        <v>14480</v>
      </c>
    </row>
    <row r="4853" spans="1:4" x14ac:dyDescent="0.2">
      <c r="A4853" t="s">
        <v>14481</v>
      </c>
      <c r="B4853" t="s">
        <v>14482</v>
      </c>
      <c r="C4853" t="s">
        <v>31165</v>
      </c>
      <c r="D4853" t="s">
        <v>14483</v>
      </c>
    </row>
    <row r="4854" spans="1:4" x14ac:dyDescent="0.2">
      <c r="A4854" t="s">
        <v>14484</v>
      </c>
      <c r="B4854" t="s">
        <v>14485</v>
      </c>
      <c r="C4854" t="s">
        <v>31166</v>
      </c>
      <c r="D4854" t="s">
        <v>14486</v>
      </c>
    </row>
    <row r="4855" spans="1:4" x14ac:dyDescent="0.2">
      <c r="A4855" t="s">
        <v>14487</v>
      </c>
      <c r="B4855" t="s">
        <v>14488</v>
      </c>
      <c r="C4855" t="s">
        <v>31167</v>
      </c>
      <c r="D4855" t="s">
        <v>14489</v>
      </c>
    </row>
    <row r="4856" spans="1:4" x14ac:dyDescent="0.2">
      <c r="A4856" t="s">
        <v>14490</v>
      </c>
      <c r="B4856" t="s">
        <v>14491</v>
      </c>
      <c r="C4856" t="s">
        <v>31168</v>
      </c>
      <c r="D4856" t="s">
        <v>14492</v>
      </c>
    </row>
    <row r="4857" spans="1:4" x14ac:dyDescent="0.2">
      <c r="A4857" t="s">
        <v>14493</v>
      </c>
      <c r="B4857" t="s">
        <v>14494</v>
      </c>
      <c r="C4857" t="s">
        <v>31169</v>
      </c>
      <c r="D4857" t="s">
        <v>14495</v>
      </c>
    </row>
    <row r="4858" spans="1:4" x14ac:dyDescent="0.2">
      <c r="A4858" t="s">
        <v>14496</v>
      </c>
      <c r="B4858" t="s">
        <v>14497</v>
      </c>
      <c r="C4858" t="s">
        <v>31170</v>
      </c>
      <c r="D4858" t="s">
        <v>14498</v>
      </c>
    </row>
    <row r="4859" spans="1:4" x14ac:dyDescent="0.2">
      <c r="A4859" t="s">
        <v>14499</v>
      </c>
      <c r="B4859" t="s">
        <v>14500</v>
      </c>
      <c r="C4859" t="s">
        <v>31171</v>
      </c>
      <c r="D4859" t="s">
        <v>14501</v>
      </c>
    </row>
    <row r="4860" spans="1:4" x14ac:dyDescent="0.2">
      <c r="A4860" t="s">
        <v>14502</v>
      </c>
      <c r="B4860" t="s">
        <v>14503</v>
      </c>
      <c r="C4860" t="s">
        <v>31172</v>
      </c>
      <c r="D4860" t="s">
        <v>14504</v>
      </c>
    </row>
    <row r="4861" spans="1:4" x14ac:dyDescent="0.2">
      <c r="A4861" t="s">
        <v>14505</v>
      </c>
      <c r="B4861" t="s">
        <v>14506</v>
      </c>
      <c r="C4861" t="s">
        <v>31173</v>
      </c>
      <c r="D4861" t="s">
        <v>14507</v>
      </c>
    </row>
    <row r="4862" spans="1:4" x14ac:dyDescent="0.2">
      <c r="A4862" t="s">
        <v>14508</v>
      </c>
      <c r="B4862" t="s">
        <v>14509</v>
      </c>
      <c r="C4862" t="s">
        <v>31174</v>
      </c>
      <c r="D4862" t="s">
        <v>14510</v>
      </c>
    </row>
    <row r="4863" spans="1:4" x14ac:dyDescent="0.2">
      <c r="A4863" t="s">
        <v>14511</v>
      </c>
      <c r="B4863" t="s">
        <v>14512</v>
      </c>
      <c r="C4863" t="s">
        <v>31175</v>
      </c>
      <c r="D4863" t="s">
        <v>14513</v>
      </c>
    </row>
    <row r="4864" spans="1:4" x14ac:dyDescent="0.2">
      <c r="A4864" t="s">
        <v>14514</v>
      </c>
      <c r="B4864" t="s">
        <v>14515</v>
      </c>
      <c r="C4864" t="s">
        <v>31176</v>
      </c>
      <c r="D4864" t="s">
        <v>14516</v>
      </c>
    </row>
    <row r="4865" spans="1:4" x14ac:dyDescent="0.2">
      <c r="A4865" t="s">
        <v>14517</v>
      </c>
      <c r="B4865" t="s">
        <v>14518</v>
      </c>
      <c r="C4865" t="s">
        <v>31177</v>
      </c>
      <c r="D4865" t="s">
        <v>14519</v>
      </c>
    </row>
    <row r="4866" spans="1:4" x14ac:dyDescent="0.2">
      <c r="A4866" t="s">
        <v>14520</v>
      </c>
      <c r="B4866" t="s">
        <v>14521</v>
      </c>
      <c r="C4866" t="s">
        <v>31178</v>
      </c>
      <c r="D4866" t="s">
        <v>14522</v>
      </c>
    </row>
    <row r="4867" spans="1:4" x14ac:dyDescent="0.2">
      <c r="A4867" t="s">
        <v>14523</v>
      </c>
      <c r="B4867" t="s">
        <v>14524</v>
      </c>
      <c r="C4867" t="s">
        <v>31179</v>
      </c>
      <c r="D4867" t="s">
        <v>14525</v>
      </c>
    </row>
    <row r="4868" spans="1:4" x14ac:dyDescent="0.2">
      <c r="A4868" t="s">
        <v>14526</v>
      </c>
      <c r="B4868" t="s">
        <v>14527</v>
      </c>
      <c r="C4868" t="s">
        <v>31180</v>
      </c>
      <c r="D4868" t="s">
        <v>14528</v>
      </c>
    </row>
    <row r="4869" spans="1:4" x14ac:dyDescent="0.2">
      <c r="A4869" t="s">
        <v>14529</v>
      </c>
      <c r="B4869" t="s">
        <v>14530</v>
      </c>
      <c r="C4869" t="s">
        <v>31181</v>
      </c>
      <c r="D4869" t="s">
        <v>14531</v>
      </c>
    </row>
    <row r="4870" spans="1:4" x14ac:dyDescent="0.2">
      <c r="A4870" t="s">
        <v>14532</v>
      </c>
      <c r="B4870" t="s">
        <v>14533</v>
      </c>
      <c r="C4870" t="s">
        <v>31182</v>
      </c>
      <c r="D4870" t="s">
        <v>14534</v>
      </c>
    </row>
    <row r="4871" spans="1:4" x14ac:dyDescent="0.2">
      <c r="A4871" t="s">
        <v>14535</v>
      </c>
      <c r="B4871" t="s">
        <v>14536</v>
      </c>
      <c r="C4871" t="s">
        <v>31183</v>
      </c>
      <c r="D4871" t="s">
        <v>14537</v>
      </c>
    </row>
    <row r="4872" spans="1:4" x14ac:dyDescent="0.2">
      <c r="A4872" t="s">
        <v>14538</v>
      </c>
      <c r="B4872" t="s">
        <v>14539</v>
      </c>
      <c r="C4872" t="s">
        <v>31184</v>
      </c>
      <c r="D4872" t="s">
        <v>14540</v>
      </c>
    </row>
    <row r="4873" spans="1:4" x14ac:dyDescent="0.2">
      <c r="A4873" t="s">
        <v>14541</v>
      </c>
      <c r="B4873" t="s">
        <v>14542</v>
      </c>
      <c r="C4873" t="s">
        <v>31185</v>
      </c>
      <c r="D4873" t="s">
        <v>14543</v>
      </c>
    </row>
    <row r="4874" spans="1:4" x14ac:dyDescent="0.2">
      <c r="A4874" t="s">
        <v>14544</v>
      </c>
      <c r="B4874" t="s">
        <v>14545</v>
      </c>
      <c r="C4874" t="s">
        <v>31186</v>
      </c>
      <c r="D4874" t="s">
        <v>14546</v>
      </c>
    </row>
    <row r="4875" spans="1:4" x14ac:dyDescent="0.2">
      <c r="A4875" t="s">
        <v>14547</v>
      </c>
      <c r="B4875" t="s">
        <v>14548</v>
      </c>
      <c r="C4875" t="s">
        <v>31187</v>
      </c>
      <c r="D4875" t="s">
        <v>14549</v>
      </c>
    </row>
    <row r="4876" spans="1:4" x14ac:dyDescent="0.2">
      <c r="A4876" t="s">
        <v>14550</v>
      </c>
      <c r="B4876" t="s">
        <v>14551</v>
      </c>
      <c r="C4876" t="s">
        <v>31188</v>
      </c>
      <c r="D4876" t="s">
        <v>14552</v>
      </c>
    </row>
    <row r="4877" spans="1:4" x14ac:dyDescent="0.2">
      <c r="A4877" t="s">
        <v>14553</v>
      </c>
      <c r="B4877" t="s">
        <v>14554</v>
      </c>
      <c r="C4877" t="s">
        <v>31189</v>
      </c>
      <c r="D4877" t="s">
        <v>14555</v>
      </c>
    </row>
    <row r="4878" spans="1:4" x14ac:dyDescent="0.2">
      <c r="A4878" t="s">
        <v>14556</v>
      </c>
      <c r="B4878" t="s">
        <v>14557</v>
      </c>
      <c r="C4878" t="s">
        <v>31190</v>
      </c>
      <c r="D4878" t="s">
        <v>14558</v>
      </c>
    </row>
    <row r="4879" spans="1:4" x14ac:dyDescent="0.2">
      <c r="A4879" t="s">
        <v>14559</v>
      </c>
      <c r="B4879" t="s">
        <v>14560</v>
      </c>
      <c r="C4879" t="s">
        <v>31191</v>
      </c>
      <c r="D4879" t="s">
        <v>14561</v>
      </c>
    </row>
    <row r="4880" spans="1:4" x14ac:dyDescent="0.2">
      <c r="A4880" t="s">
        <v>14562</v>
      </c>
      <c r="B4880" t="s">
        <v>14563</v>
      </c>
      <c r="C4880" t="s">
        <v>31192</v>
      </c>
      <c r="D4880" t="s">
        <v>14564</v>
      </c>
    </row>
    <row r="4881" spans="1:4" x14ac:dyDescent="0.2">
      <c r="A4881" t="s">
        <v>14565</v>
      </c>
      <c r="B4881" t="s">
        <v>14566</v>
      </c>
      <c r="C4881" t="s">
        <v>31193</v>
      </c>
      <c r="D4881" t="s">
        <v>14567</v>
      </c>
    </row>
    <row r="4882" spans="1:4" x14ac:dyDescent="0.2">
      <c r="A4882" t="s">
        <v>14568</v>
      </c>
      <c r="B4882" t="s">
        <v>14569</v>
      </c>
      <c r="C4882" t="s">
        <v>31194</v>
      </c>
      <c r="D4882" t="s">
        <v>14570</v>
      </c>
    </row>
    <row r="4883" spans="1:4" x14ac:dyDescent="0.2">
      <c r="A4883" t="s">
        <v>14571</v>
      </c>
      <c r="B4883" t="s">
        <v>14572</v>
      </c>
      <c r="C4883" t="s">
        <v>31195</v>
      </c>
      <c r="D4883" t="s">
        <v>14573</v>
      </c>
    </row>
    <row r="4884" spans="1:4" x14ac:dyDescent="0.2">
      <c r="A4884" t="s">
        <v>14574</v>
      </c>
      <c r="B4884" t="s">
        <v>14575</v>
      </c>
      <c r="C4884" t="s">
        <v>31196</v>
      </c>
      <c r="D4884" t="s">
        <v>14576</v>
      </c>
    </row>
    <row r="4885" spans="1:4" x14ac:dyDescent="0.2">
      <c r="A4885" t="s">
        <v>14577</v>
      </c>
      <c r="B4885" t="s">
        <v>14578</v>
      </c>
      <c r="C4885" t="s">
        <v>31197</v>
      </c>
      <c r="D4885" t="s">
        <v>14579</v>
      </c>
    </row>
    <row r="4886" spans="1:4" x14ac:dyDescent="0.2">
      <c r="A4886" t="s">
        <v>14580</v>
      </c>
      <c r="B4886" t="s">
        <v>14581</v>
      </c>
      <c r="C4886" t="s">
        <v>31198</v>
      </c>
      <c r="D4886" t="s">
        <v>14582</v>
      </c>
    </row>
    <row r="4887" spans="1:4" x14ac:dyDescent="0.2">
      <c r="A4887" t="s">
        <v>14583</v>
      </c>
      <c r="B4887" t="s">
        <v>14584</v>
      </c>
      <c r="C4887" t="s">
        <v>31199</v>
      </c>
      <c r="D4887" t="s">
        <v>14585</v>
      </c>
    </row>
    <row r="4888" spans="1:4" x14ac:dyDescent="0.2">
      <c r="A4888" t="s">
        <v>14586</v>
      </c>
      <c r="B4888" t="s">
        <v>14587</v>
      </c>
      <c r="C4888" t="s">
        <v>31200</v>
      </c>
      <c r="D4888" t="s">
        <v>14588</v>
      </c>
    </row>
    <row r="4889" spans="1:4" x14ac:dyDescent="0.2">
      <c r="A4889" t="s">
        <v>14589</v>
      </c>
      <c r="B4889" t="s">
        <v>14590</v>
      </c>
      <c r="C4889" t="s">
        <v>31201</v>
      </c>
      <c r="D4889" t="s">
        <v>14591</v>
      </c>
    </row>
    <row r="4890" spans="1:4" x14ac:dyDescent="0.2">
      <c r="A4890" t="s">
        <v>14592</v>
      </c>
      <c r="B4890" t="s">
        <v>14593</v>
      </c>
      <c r="C4890" t="s">
        <v>31202</v>
      </c>
      <c r="D4890" t="s">
        <v>14594</v>
      </c>
    </row>
    <row r="4891" spans="1:4" x14ac:dyDescent="0.2">
      <c r="A4891" t="s">
        <v>14595</v>
      </c>
      <c r="B4891" t="s">
        <v>14596</v>
      </c>
      <c r="C4891" t="s">
        <v>31203</v>
      </c>
      <c r="D4891" t="s">
        <v>14597</v>
      </c>
    </row>
    <row r="4892" spans="1:4" x14ac:dyDescent="0.2">
      <c r="A4892" t="s">
        <v>14598</v>
      </c>
      <c r="B4892" t="s">
        <v>14599</v>
      </c>
      <c r="C4892" t="s">
        <v>31204</v>
      </c>
      <c r="D4892" t="s">
        <v>14600</v>
      </c>
    </row>
    <row r="4893" spans="1:4" x14ac:dyDescent="0.2">
      <c r="A4893" t="s">
        <v>14601</v>
      </c>
      <c r="B4893" t="s">
        <v>14602</v>
      </c>
      <c r="C4893" t="s">
        <v>31205</v>
      </c>
      <c r="D4893" t="s">
        <v>14603</v>
      </c>
    </row>
    <row r="4894" spans="1:4" x14ac:dyDescent="0.2">
      <c r="A4894" t="s">
        <v>14604</v>
      </c>
      <c r="B4894" t="s">
        <v>14605</v>
      </c>
      <c r="C4894" t="s">
        <v>31206</v>
      </c>
      <c r="D4894" t="s">
        <v>14606</v>
      </c>
    </row>
    <row r="4895" spans="1:4" x14ac:dyDescent="0.2">
      <c r="A4895" t="s">
        <v>14607</v>
      </c>
      <c r="B4895" t="s">
        <v>14608</v>
      </c>
      <c r="C4895" t="s">
        <v>31207</v>
      </c>
      <c r="D4895" t="s">
        <v>14609</v>
      </c>
    </row>
    <row r="4896" spans="1:4" x14ac:dyDescent="0.2">
      <c r="A4896" t="s">
        <v>14610</v>
      </c>
      <c r="B4896" t="s">
        <v>14611</v>
      </c>
      <c r="C4896" t="s">
        <v>31208</v>
      </c>
      <c r="D4896" t="s">
        <v>14612</v>
      </c>
    </row>
    <row r="4897" spans="1:4" x14ac:dyDescent="0.2">
      <c r="A4897" t="s">
        <v>14613</v>
      </c>
      <c r="B4897" t="s">
        <v>14614</v>
      </c>
      <c r="C4897" t="s">
        <v>31209</v>
      </c>
      <c r="D4897" t="s">
        <v>14615</v>
      </c>
    </row>
    <row r="4898" spans="1:4" x14ac:dyDescent="0.2">
      <c r="A4898" t="s">
        <v>14616</v>
      </c>
      <c r="B4898" t="s">
        <v>14617</v>
      </c>
      <c r="C4898" t="s">
        <v>31210</v>
      </c>
      <c r="D4898" t="s">
        <v>14618</v>
      </c>
    </row>
    <row r="4899" spans="1:4" x14ac:dyDescent="0.2">
      <c r="A4899" t="s">
        <v>14619</v>
      </c>
      <c r="B4899" t="s">
        <v>14620</v>
      </c>
      <c r="C4899" t="s">
        <v>31211</v>
      </c>
      <c r="D4899" t="s">
        <v>14621</v>
      </c>
    </row>
    <row r="4900" spans="1:4" x14ac:dyDescent="0.2">
      <c r="A4900" t="s">
        <v>14622</v>
      </c>
      <c r="B4900" t="s">
        <v>14623</v>
      </c>
      <c r="C4900" t="s">
        <v>31212</v>
      </c>
      <c r="D4900" t="s">
        <v>14624</v>
      </c>
    </row>
    <row r="4901" spans="1:4" x14ac:dyDescent="0.2">
      <c r="A4901" t="s">
        <v>14625</v>
      </c>
      <c r="B4901" t="s">
        <v>14626</v>
      </c>
      <c r="C4901" t="s">
        <v>31213</v>
      </c>
      <c r="D4901" t="s">
        <v>14627</v>
      </c>
    </row>
    <row r="4902" spans="1:4" x14ac:dyDescent="0.2">
      <c r="A4902" t="s">
        <v>14628</v>
      </c>
      <c r="B4902" t="s">
        <v>14629</v>
      </c>
      <c r="C4902" t="s">
        <v>31214</v>
      </c>
      <c r="D4902" t="s">
        <v>14630</v>
      </c>
    </row>
    <row r="4903" spans="1:4" x14ac:dyDescent="0.2">
      <c r="A4903" t="s">
        <v>14631</v>
      </c>
      <c r="B4903" t="s">
        <v>14632</v>
      </c>
      <c r="C4903" t="s">
        <v>31215</v>
      </c>
      <c r="D4903" t="s">
        <v>14633</v>
      </c>
    </row>
    <row r="4904" spans="1:4" x14ac:dyDescent="0.2">
      <c r="A4904" t="s">
        <v>14634</v>
      </c>
      <c r="B4904" t="s">
        <v>14635</v>
      </c>
      <c r="C4904" t="s">
        <v>31216</v>
      </c>
      <c r="D4904" t="s">
        <v>14636</v>
      </c>
    </row>
    <row r="4905" spans="1:4" x14ac:dyDescent="0.2">
      <c r="A4905" t="s">
        <v>14637</v>
      </c>
      <c r="B4905" t="s">
        <v>14638</v>
      </c>
      <c r="C4905" t="s">
        <v>31217</v>
      </c>
      <c r="D4905" t="s">
        <v>14639</v>
      </c>
    </row>
    <row r="4906" spans="1:4" x14ac:dyDescent="0.2">
      <c r="A4906" t="s">
        <v>14640</v>
      </c>
      <c r="B4906" t="s">
        <v>14641</v>
      </c>
      <c r="C4906" t="s">
        <v>31218</v>
      </c>
      <c r="D4906" t="s">
        <v>14642</v>
      </c>
    </row>
    <row r="4907" spans="1:4" x14ac:dyDescent="0.2">
      <c r="A4907" t="s">
        <v>14643</v>
      </c>
      <c r="B4907" t="s">
        <v>14644</v>
      </c>
      <c r="C4907" t="s">
        <v>31219</v>
      </c>
      <c r="D4907" t="s">
        <v>14645</v>
      </c>
    </row>
    <row r="4908" spans="1:4" x14ac:dyDescent="0.2">
      <c r="A4908" t="s">
        <v>14646</v>
      </c>
      <c r="B4908" t="s">
        <v>14647</v>
      </c>
      <c r="C4908" t="s">
        <v>31220</v>
      </c>
      <c r="D4908" t="s">
        <v>14648</v>
      </c>
    </row>
    <row r="4909" spans="1:4" x14ac:dyDescent="0.2">
      <c r="A4909" t="s">
        <v>14649</v>
      </c>
      <c r="B4909" t="s">
        <v>14650</v>
      </c>
      <c r="C4909" t="s">
        <v>31221</v>
      </c>
      <c r="D4909" t="s">
        <v>14651</v>
      </c>
    </row>
    <row r="4910" spans="1:4" x14ac:dyDescent="0.2">
      <c r="A4910" t="s">
        <v>14652</v>
      </c>
      <c r="B4910" t="s">
        <v>14653</v>
      </c>
      <c r="C4910" t="s">
        <v>31222</v>
      </c>
      <c r="D4910" t="s">
        <v>14654</v>
      </c>
    </row>
    <row r="4911" spans="1:4" x14ac:dyDescent="0.2">
      <c r="A4911" t="s">
        <v>14655</v>
      </c>
      <c r="B4911" t="s">
        <v>14656</v>
      </c>
      <c r="C4911" t="s">
        <v>31223</v>
      </c>
      <c r="D4911" t="s">
        <v>14657</v>
      </c>
    </row>
    <row r="4912" spans="1:4" x14ac:dyDescent="0.2">
      <c r="A4912" t="s">
        <v>14658</v>
      </c>
      <c r="B4912" t="s">
        <v>14659</v>
      </c>
      <c r="C4912" t="s">
        <v>31224</v>
      </c>
      <c r="D4912" t="s">
        <v>14660</v>
      </c>
    </row>
    <row r="4913" spans="1:4" x14ac:dyDescent="0.2">
      <c r="A4913" t="s">
        <v>14661</v>
      </c>
      <c r="B4913" t="s">
        <v>14662</v>
      </c>
      <c r="C4913" t="s">
        <v>31225</v>
      </c>
      <c r="D4913" t="s">
        <v>14663</v>
      </c>
    </row>
    <row r="4914" spans="1:4" x14ac:dyDescent="0.2">
      <c r="A4914" t="s">
        <v>14664</v>
      </c>
      <c r="B4914" t="s">
        <v>14665</v>
      </c>
      <c r="C4914" t="s">
        <v>31226</v>
      </c>
      <c r="D4914" t="s">
        <v>14666</v>
      </c>
    </row>
    <row r="4915" spans="1:4" x14ac:dyDescent="0.2">
      <c r="A4915" t="s">
        <v>14667</v>
      </c>
      <c r="B4915" t="s">
        <v>14668</v>
      </c>
      <c r="C4915" t="s">
        <v>31227</v>
      </c>
      <c r="D4915" t="s">
        <v>14669</v>
      </c>
    </row>
    <row r="4916" spans="1:4" x14ac:dyDescent="0.2">
      <c r="A4916" t="s">
        <v>14670</v>
      </c>
      <c r="B4916" t="s">
        <v>14671</v>
      </c>
      <c r="C4916" t="s">
        <v>31228</v>
      </c>
      <c r="D4916" t="s">
        <v>14672</v>
      </c>
    </row>
    <row r="4917" spans="1:4" x14ac:dyDescent="0.2">
      <c r="A4917" t="s">
        <v>14673</v>
      </c>
      <c r="B4917" t="s">
        <v>14674</v>
      </c>
      <c r="C4917" t="s">
        <v>31229</v>
      </c>
      <c r="D4917" t="s">
        <v>14675</v>
      </c>
    </row>
    <row r="4918" spans="1:4" x14ac:dyDescent="0.2">
      <c r="A4918" t="s">
        <v>14676</v>
      </c>
      <c r="B4918" t="s">
        <v>14677</v>
      </c>
      <c r="C4918" t="s">
        <v>31230</v>
      </c>
      <c r="D4918" t="s">
        <v>14678</v>
      </c>
    </row>
    <row r="4919" spans="1:4" x14ac:dyDescent="0.2">
      <c r="A4919" t="s">
        <v>14679</v>
      </c>
      <c r="B4919" t="s">
        <v>14680</v>
      </c>
      <c r="C4919" t="s">
        <v>31231</v>
      </c>
      <c r="D4919" t="s">
        <v>14681</v>
      </c>
    </row>
    <row r="4920" spans="1:4" x14ac:dyDescent="0.2">
      <c r="A4920" t="s">
        <v>14682</v>
      </c>
      <c r="B4920" t="s">
        <v>14683</v>
      </c>
      <c r="C4920" t="s">
        <v>31232</v>
      </c>
      <c r="D4920" t="s">
        <v>14684</v>
      </c>
    </row>
    <row r="4921" spans="1:4" x14ac:dyDescent="0.2">
      <c r="A4921" t="s">
        <v>14685</v>
      </c>
      <c r="B4921" t="s">
        <v>14686</v>
      </c>
      <c r="C4921" t="s">
        <v>31233</v>
      </c>
      <c r="D4921" t="s">
        <v>14687</v>
      </c>
    </row>
    <row r="4922" spans="1:4" x14ac:dyDescent="0.2">
      <c r="A4922" t="s">
        <v>14688</v>
      </c>
      <c r="B4922" t="s">
        <v>14689</v>
      </c>
      <c r="C4922" t="s">
        <v>31234</v>
      </c>
      <c r="D4922" t="s">
        <v>14690</v>
      </c>
    </row>
    <row r="4923" spans="1:4" x14ac:dyDescent="0.2">
      <c r="A4923" t="s">
        <v>14691</v>
      </c>
      <c r="B4923" t="s">
        <v>14692</v>
      </c>
      <c r="C4923" t="s">
        <v>31235</v>
      </c>
      <c r="D4923" t="s">
        <v>14693</v>
      </c>
    </row>
    <row r="4924" spans="1:4" x14ac:dyDescent="0.2">
      <c r="A4924" t="s">
        <v>14694</v>
      </c>
      <c r="B4924" t="s">
        <v>14695</v>
      </c>
      <c r="C4924" t="s">
        <v>31236</v>
      </c>
      <c r="D4924" t="s">
        <v>14696</v>
      </c>
    </row>
    <row r="4925" spans="1:4" x14ac:dyDescent="0.2">
      <c r="A4925" t="s">
        <v>14697</v>
      </c>
      <c r="B4925" t="s">
        <v>14698</v>
      </c>
      <c r="C4925" t="s">
        <v>31237</v>
      </c>
      <c r="D4925" t="s">
        <v>14699</v>
      </c>
    </row>
    <row r="4926" spans="1:4" x14ac:dyDescent="0.2">
      <c r="A4926" t="s">
        <v>14700</v>
      </c>
      <c r="B4926" t="s">
        <v>14701</v>
      </c>
      <c r="C4926" t="s">
        <v>31238</v>
      </c>
      <c r="D4926" t="s">
        <v>14702</v>
      </c>
    </row>
    <row r="4927" spans="1:4" x14ac:dyDescent="0.2">
      <c r="A4927" t="s">
        <v>14703</v>
      </c>
      <c r="B4927" t="s">
        <v>14704</v>
      </c>
      <c r="C4927" t="s">
        <v>31239</v>
      </c>
      <c r="D4927" t="s">
        <v>14705</v>
      </c>
    </row>
    <row r="4928" spans="1:4" x14ac:dyDescent="0.2">
      <c r="A4928" t="s">
        <v>14706</v>
      </c>
      <c r="B4928" t="s">
        <v>14707</v>
      </c>
      <c r="C4928" t="s">
        <v>31240</v>
      </c>
      <c r="D4928" t="s">
        <v>14708</v>
      </c>
    </row>
    <row r="4929" spans="1:4" x14ac:dyDescent="0.2">
      <c r="A4929" t="s">
        <v>14709</v>
      </c>
      <c r="B4929" t="s">
        <v>14710</v>
      </c>
      <c r="C4929" t="s">
        <v>31241</v>
      </c>
      <c r="D4929" t="s">
        <v>14711</v>
      </c>
    </row>
    <row r="4930" spans="1:4" x14ac:dyDescent="0.2">
      <c r="A4930" t="s">
        <v>14712</v>
      </c>
      <c r="B4930" t="s">
        <v>14713</v>
      </c>
      <c r="C4930" t="s">
        <v>31242</v>
      </c>
      <c r="D4930" t="s">
        <v>14714</v>
      </c>
    </row>
    <row r="4931" spans="1:4" x14ac:dyDescent="0.2">
      <c r="A4931" t="s">
        <v>14715</v>
      </c>
      <c r="B4931" t="s">
        <v>14716</v>
      </c>
      <c r="C4931" t="s">
        <v>31243</v>
      </c>
      <c r="D4931" t="s">
        <v>14717</v>
      </c>
    </row>
    <row r="4932" spans="1:4" x14ac:dyDescent="0.2">
      <c r="A4932" t="s">
        <v>14718</v>
      </c>
      <c r="B4932" t="s">
        <v>14719</v>
      </c>
      <c r="C4932" t="s">
        <v>31244</v>
      </c>
      <c r="D4932" t="s">
        <v>14720</v>
      </c>
    </row>
    <row r="4933" spans="1:4" x14ac:dyDescent="0.2">
      <c r="A4933" t="s">
        <v>14721</v>
      </c>
      <c r="B4933" t="s">
        <v>14722</v>
      </c>
      <c r="C4933" t="s">
        <v>31245</v>
      </c>
      <c r="D4933" t="s">
        <v>14723</v>
      </c>
    </row>
    <row r="4934" spans="1:4" x14ac:dyDescent="0.2">
      <c r="A4934" t="s">
        <v>14724</v>
      </c>
      <c r="B4934" t="s">
        <v>14725</v>
      </c>
      <c r="C4934" t="s">
        <v>31246</v>
      </c>
      <c r="D4934" t="s">
        <v>14726</v>
      </c>
    </row>
    <row r="4935" spans="1:4" x14ac:dyDescent="0.2">
      <c r="A4935" t="s">
        <v>14727</v>
      </c>
      <c r="B4935" t="s">
        <v>14728</v>
      </c>
      <c r="C4935" t="s">
        <v>31247</v>
      </c>
      <c r="D4935" t="s">
        <v>14729</v>
      </c>
    </row>
    <row r="4936" spans="1:4" x14ac:dyDescent="0.2">
      <c r="A4936" t="s">
        <v>14730</v>
      </c>
      <c r="B4936" t="s">
        <v>14731</v>
      </c>
      <c r="C4936" t="s">
        <v>31248</v>
      </c>
      <c r="D4936" t="s">
        <v>14732</v>
      </c>
    </row>
    <row r="4937" spans="1:4" x14ac:dyDescent="0.2">
      <c r="A4937" t="s">
        <v>14733</v>
      </c>
      <c r="B4937" t="s">
        <v>14734</v>
      </c>
      <c r="C4937" t="s">
        <v>31249</v>
      </c>
      <c r="D4937" t="s">
        <v>14735</v>
      </c>
    </row>
    <row r="4938" spans="1:4" x14ac:dyDescent="0.2">
      <c r="A4938" t="s">
        <v>14736</v>
      </c>
      <c r="B4938" t="s">
        <v>14737</v>
      </c>
      <c r="C4938" t="s">
        <v>31250</v>
      </c>
      <c r="D4938" t="s">
        <v>14738</v>
      </c>
    </row>
    <row r="4939" spans="1:4" x14ac:dyDescent="0.2">
      <c r="A4939" t="s">
        <v>14739</v>
      </c>
      <c r="B4939" t="s">
        <v>14740</v>
      </c>
      <c r="C4939" t="s">
        <v>31251</v>
      </c>
      <c r="D4939" t="s">
        <v>14741</v>
      </c>
    </row>
    <row r="4940" spans="1:4" x14ac:dyDescent="0.2">
      <c r="A4940" t="s">
        <v>14742</v>
      </c>
      <c r="B4940" t="s">
        <v>14743</v>
      </c>
      <c r="C4940" t="s">
        <v>31252</v>
      </c>
      <c r="D4940" t="s">
        <v>14744</v>
      </c>
    </row>
    <row r="4941" spans="1:4" x14ac:dyDescent="0.2">
      <c r="A4941" t="s">
        <v>14745</v>
      </c>
      <c r="B4941" t="s">
        <v>14746</v>
      </c>
      <c r="C4941" t="s">
        <v>31253</v>
      </c>
      <c r="D4941" t="s">
        <v>14747</v>
      </c>
    </row>
    <row r="4942" spans="1:4" x14ac:dyDescent="0.2">
      <c r="A4942" t="s">
        <v>14748</v>
      </c>
      <c r="B4942" t="s">
        <v>14749</v>
      </c>
      <c r="C4942" t="s">
        <v>31254</v>
      </c>
      <c r="D4942" t="s">
        <v>14750</v>
      </c>
    </row>
    <row r="4943" spans="1:4" x14ac:dyDescent="0.2">
      <c r="A4943" t="s">
        <v>14751</v>
      </c>
      <c r="B4943" t="s">
        <v>14752</v>
      </c>
      <c r="C4943" t="s">
        <v>31255</v>
      </c>
      <c r="D4943" t="s">
        <v>14753</v>
      </c>
    </row>
    <row r="4944" spans="1:4" x14ac:dyDescent="0.2">
      <c r="A4944" t="s">
        <v>14754</v>
      </c>
      <c r="B4944" t="s">
        <v>14755</v>
      </c>
      <c r="C4944" t="s">
        <v>31256</v>
      </c>
      <c r="D4944" t="s">
        <v>14756</v>
      </c>
    </row>
    <row r="4945" spans="1:4" x14ac:dyDescent="0.2">
      <c r="A4945" t="s">
        <v>14757</v>
      </c>
      <c r="B4945" t="s">
        <v>14758</v>
      </c>
      <c r="C4945" t="s">
        <v>31257</v>
      </c>
      <c r="D4945" t="s">
        <v>14759</v>
      </c>
    </row>
    <row r="4946" spans="1:4" x14ac:dyDescent="0.2">
      <c r="A4946" t="s">
        <v>14760</v>
      </c>
      <c r="B4946" t="s">
        <v>14761</v>
      </c>
      <c r="C4946" t="s">
        <v>31258</v>
      </c>
      <c r="D4946" t="s">
        <v>14762</v>
      </c>
    </row>
    <row r="4947" spans="1:4" x14ac:dyDescent="0.2">
      <c r="A4947" t="s">
        <v>14763</v>
      </c>
      <c r="B4947" t="s">
        <v>14764</v>
      </c>
      <c r="C4947" t="s">
        <v>31259</v>
      </c>
      <c r="D4947" t="s">
        <v>14765</v>
      </c>
    </row>
    <row r="4948" spans="1:4" x14ac:dyDescent="0.2">
      <c r="A4948" t="s">
        <v>14766</v>
      </c>
      <c r="B4948" t="s">
        <v>14767</v>
      </c>
      <c r="C4948" t="s">
        <v>31260</v>
      </c>
      <c r="D4948" t="s">
        <v>14768</v>
      </c>
    </row>
    <row r="4949" spans="1:4" x14ac:dyDescent="0.2">
      <c r="A4949" t="s">
        <v>14769</v>
      </c>
      <c r="B4949" t="s">
        <v>14770</v>
      </c>
      <c r="C4949" t="s">
        <v>31261</v>
      </c>
      <c r="D4949" t="s">
        <v>14771</v>
      </c>
    </row>
    <row r="4950" spans="1:4" x14ac:dyDescent="0.2">
      <c r="A4950" t="s">
        <v>14772</v>
      </c>
      <c r="B4950" t="s">
        <v>14773</v>
      </c>
      <c r="C4950" t="s">
        <v>31262</v>
      </c>
      <c r="D4950" t="s">
        <v>14774</v>
      </c>
    </row>
    <row r="4951" spans="1:4" x14ac:dyDescent="0.2">
      <c r="A4951" t="s">
        <v>14775</v>
      </c>
      <c r="B4951" t="s">
        <v>14776</v>
      </c>
      <c r="C4951" t="s">
        <v>31263</v>
      </c>
      <c r="D4951" t="s">
        <v>14777</v>
      </c>
    </row>
    <row r="4952" spans="1:4" x14ac:dyDescent="0.2">
      <c r="A4952" t="s">
        <v>14778</v>
      </c>
      <c r="B4952" t="s">
        <v>14779</v>
      </c>
      <c r="C4952" t="s">
        <v>31264</v>
      </c>
      <c r="D4952" t="s">
        <v>14780</v>
      </c>
    </row>
    <row r="4953" spans="1:4" x14ac:dyDescent="0.2">
      <c r="A4953" t="s">
        <v>14781</v>
      </c>
      <c r="B4953" t="s">
        <v>14782</v>
      </c>
      <c r="C4953" t="s">
        <v>31265</v>
      </c>
      <c r="D4953" t="s">
        <v>14783</v>
      </c>
    </row>
    <row r="4954" spans="1:4" x14ac:dyDescent="0.2">
      <c r="A4954" t="s">
        <v>14784</v>
      </c>
      <c r="B4954" t="s">
        <v>14785</v>
      </c>
      <c r="C4954" t="s">
        <v>31266</v>
      </c>
      <c r="D4954" t="s">
        <v>14786</v>
      </c>
    </row>
    <row r="4955" spans="1:4" x14ac:dyDescent="0.2">
      <c r="A4955" t="s">
        <v>14787</v>
      </c>
      <c r="B4955" t="s">
        <v>14788</v>
      </c>
      <c r="C4955" t="s">
        <v>31267</v>
      </c>
      <c r="D4955" t="s">
        <v>14789</v>
      </c>
    </row>
    <row r="4956" spans="1:4" x14ac:dyDescent="0.2">
      <c r="A4956" t="s">
        <v>14790</v>
      </c>
      <c r="B4956" t="s">
        <v>14791</v>
      </c>
      <c r="C4956" t="s">
        <v>31268</v>
      </c>
      <c r="D4956" t="s">
        <v>14792</v>
      </c>
    </row>
    <row r="4957" spans="1:4" x14ac:dyDescent="0.2">
      <c r="A4957" t="s">
        <v>14793</v>
      </c>
      <c r="B4957" t="s">
        <v>14794</v>
      </c>
      <c r="C4957" t="s">
        <v>31269</v>
      </c>
      <c r="D4957" t="s">
        <v>14795</v>
      </c>
    </row>
    <row r="4958" spans="1:4" x14ac:dyDescent="0.2">
      <c r="A4958" t="s">
        <v>14796</v>
      </c>
      <c r="B4958" t="s">
        <v>14797</v>
      </c>
      <c r="C4958" t="s">
        <v>31270</v>
      </c>
      <c r="D4958" t="s">
        <v>14798</v>
      </c>
    </row>
    <row r="4959" spans="1:4" x14ac:dyDescent="0.2">
      <c r="A4959" t="s">
        <v>14799</v>
      </c>
      <c r="B4959" t="s">
        <v>14800</v>
      </c>
      <c r="C4959" t="s">
        <v>31271</v>
      </c>
      <c r="D4959" t="s">
        <v>14801</v>
      </c>
    </row>
    <row r="4960" spans="1:4" x14ac:dyDescent="0.2">
      <c r="A4960" t="s">
        <v>14802</v>
      </c>
      <c r="B4960" t="s">
        <v>14803</v>
      </c>
      <c r="C4960" t="s">
        <v>31272</v>
      </c>
      <c r="D4960" t="s">
        <v>14804</v>
      </c>
    </row>
    <row r="4961" spans="1:4" x14ac:dyDescent="0.2">
      <c r="A4961" t="s">
        <v>14805</v>
      </c>
      <c r="B4961" t="s">
        <v>14806</v>
      </c>
      <c r="C4961" t="s">
        <v>31273</v>
      </c>
      <c r="D4961" t="s">
        <v>14807</v>
      </c>
    </row>
    <row r="4962" spans="1:4" x14ac:dyDescent="0.2">
      <c r="A4962" t="s">
        <v>14808</v>
      </c>
      <c r="B4962" t="s">
        <v>14809</v>
      </c>
      <c r="C4962" t="s">
        <v>31274</v>
      </c>
      <c r="D4962" t="s">
        <v>14810</v>
      </c>
    </row>
    <row r="4963" spans="1:4" x14ac:dyDescent="0.2">
      <c r="A4963" t="s">
        <v>14811</v>
      </c>
      <c r="B4963" t="s">
        <v>14812</v>
      </c>
      <c r="C4963" t="s">
        <v>31275</v>
      </c>
      <c r="D4963" t="s">
        <v>14813</v>
      </c>
    </row>
    <row r="4964" spans="1:4" x14ac:dyDescent="0.2">
      <c r="A4964" t="s">
        <v>14814</v>
      </c>
      <c r="B4964" t="s">
        <v>14815</v>
      </c>
      <c r="C4964" t="s">
        <v>31276</v>
      </c>
      <c r="D4964" t="s">
        <v>14816</v>
      </c>
    </row>
    <row r="4965" spans="1:4" x14ac:dyDescent="0.2">
      <c r="A4965" t="s">
        <v>14817</v>
      </c>
      <c r="B4965" t="s">
        <v>14818</v>
      </c>
      <c r="C4965" t="s">
        <v>31277</v>
      </c>
      <c r="D4965" t="s">
        <v>14819</v>
      </c>
    </row>
    <row r="4966" spans="1:4" x14ac:dyDescent="0.2">
      <c r="A4966" t="s">
        <v>14820</v>
      </c>
      <c r="B4966" t="s">
        <v>14821</v>
      </c>
      <c r="C4966" t="s">
        <v>31278</v>
      </c>
      <c r="D4966" t="s">
        <v>14822</v>
      </c>
    </row>
    <row r="4967" spans="1:4" x14ac:dyDescent="0.2">
      <c r="A4967" t="s">
        <v>14823</v>
      </c>
      <c r="B4967" t="s">
        <v>14824</v>
      </c>
      <c r="C4967" t="s">
        <v>31279</v>
      </c>
      <c r="D4967" t="s">
        <v>14825</v>
      </c>
    </row>
    <row r="4968" spans="1:4" x14ac:dyDescent="0.2">
      <c r="A4968" t="s">
        <v>14826</v>
      </c>
      <c r="B4968" t="s">
        <v>14827</v>
      </c>
      <c r="C4968" t="s">
        <v>31280</v>
      </c>
      <c r="D4968" t="s">
        <v>14828</v>
      </c>
    </row>
    <row r="4969" spans="1:4" x14ac:dyDescent="0.2">
      <c r="A4969" t="s">
        <v>14829</v>
      </c>
      <c r="B4969" t="s">
        <v>14830</v>
      </c>
      <c r="C4969" t="s">
        <v>31281</v>
      </c>
      <c r="D4969" t="s">
        <v>14831</v>
      </c>
    </row>
    <row r="4970" spans="1:4" x14ac:dyDescent="0.2">
      <c r="A4970" t="s">
        <v>14832</v>
      </c>
      <c r="B4970" t="s">
        <v>14833</v>
      </c>
      <c r="C4970" t="s">
        <v>31282</v>
      </c>
      <c r="D4970" t="s">
        <v>14834</v>
      </c>
    </row>
    <row r="4971" spans="1:4" x14ac:dyDescent="0.2">
      <c r="A4971" t="s">
        <v>14835</v>
      </c>
      <c r="B4971" t="s">
        <v>14836</v>
      </c>
      <c r="C4971" t="s">
        <v>31283</v>
      </c>
      <c r="D4971" t="s">
        <v>14837</v>
      </c>
    </row>
    <row r="4972" spans="1:4" x14ac:dyDescent="0.2">
      <c r="A4972" t="s">
        <v>14838</v>
      </c>
      <c r="B4972" t="s">
        <v>14839</v>
      </c>
      <c r="C4972" t="s">
        <v>31284</v>
      </c>
      <c r="D4972" t="s">
        <v>14840</v>
      </c>
    </row>
    <row r="4973" spans="1:4" x14ac:dyDescent="0.2">
      <c r="A4973" t="s">
        <v>14841</v>
      </c>
      <c r="B4973" t="s">
        <v>14842</v>
      </c>
      <c r="C4973" t="s">
        <v>31285</v>
      </c>
      <c r="D4973" t="s">
        <v>14843</v>
      </c>
    </row>
    <row r="4974" spans="1:4" x14ac:dyDescent="0.2">
      <c r="A4974" t="s">
        <v>14844</v>
      </c>
      <c r="B4974" t="s">
        <v>14845</v>
      </c>
      <c r="C4974" t="s">
        <v>31286</v>
      </c>
      <c r="D4974" t="s">
        <v>14846</v>
      </c>
    </row>
    <row r="4975" spans="1:4" x14ac:dyDescent="0.2">
      <c r="A4975" t="s">
        <v>14847</v>
      </c>
      <c r="B4975" t="s">
        <v>14848</v>
      </c>
      <c r="C4975" t="s">
        <v>31287</v>
      </c>
      <c r="D4975" t="s">
        <v>14849</v>
      </c>
    </row>
    <row r="4976" spans="1:4" x14ac:dyDescent="0.2">
      <c r="A4976" t="s">
        <v>14850</v>
      </c>
      <c r="B4976" t="s">
        <v>14851</v>
      </c>
      <c r="C4976" t="s">
        <v>31288</v>
      </c>
      <c r="D4976" t="s">
        <v>14852</v>
      </c>
    </row>
    <row r="4977" spans="1:4" x14ac:dyDescent="0.2">
      <c r="A4977" t="s">
        <v>14853</v>
      </c>
      <c r="B4977" t="s">
        <v>14854</v>
      </c>
      <c r="C4977" t="s">
        <v>31289</v>
      </c>
      <c r="D4977" t="s">
        <v>14855</v>
      </c>
    </row>
    <row r="4978" spans="1:4" x14ac:dyDescent="0.2">
      <c r="A4978" t="s">
        <v>14856</v>
      </c>
      <c r="B4978" t="s">
        <v>14857</v>
      </c>
      <c r="C4978" t="s">
        <v>31290</v>
      </c>
      <c r="D4978" t="s">
        <v>14858</v>
      </c>
    </row>
    <row r="4979" spans="1:4" x14ac:dyDescent="0.2">
      <c r="A4979" t="s">
        <v>14859</v>
      </c>
      <c r="B4979" t="s">
        <v>14860</v>
      </c>
      <c r="C4979" t="s">
        <v>31291</v>
      </c>
      <c r="D4979" t="s">
        <v>14861</v>
      </c>
    </row>
    <row r="4980" spans="1:4" x14ac:dyDescent="0.2">
      <c r="A4980" t="s">
        <v>14862</v>
      </c>
      <c r="B4980" t="s">
        <v>14863</v>
      </c>
      <c r="C4980" t="s">
        <v>31292</v>
      </c>
      <c r="D4980" t="s">
        <v>14864</v>
      </c>
    </row>
    <row r="4981" spans="1:4" x14ac:dyDescent="0.2">
      <c r="A4981" t="s">
        <v>14865</v>
      </c>
      <c r="B4981" t="s">
        <v>14866</v>
      </c>
      <c r="C4981" t="s">
        <v>31293</v>
      </c>
      <c r="D4981" t="s">
        <v>14867</v>
      </c>
    </row>
    <row r="4982" spans="1:4" x14ac:dyDescent="0.2">
      <c r="A4982" t="s">
        <v>14868</v>
      </c>
      <c r="B4982" t="s">
        <v>14869</v>
      </c>
      <c r="C4982" t="s">
        <v>31294</v>
      </c>
      <c r="D4982" t="s">
        <v>14870</v>
      </c>
    </row>
    <row r="4983" spans="1:4" x14ac:dyDescent="0.2">
      <c r="A4983" t="s">
        <v>14871</v>
      </c>
      <c r="B4983" t="s">
        <v>14872</v>
      </c>
      <c r="C4983" t="s">
        <v>31295</v>
      </c>
      <c r="D4983" t="s">
        <v>14873</v>
      </c>
    </row>
    <row r="4984" spans="1:4" x14ac:dyDescent="0.2">
      <c r="A4984" t="s">
        <v>14874</v>
      </c>
      <c r="B4984" t="s">
        <v>14875</v>
      </c>
      <c r="C4984" t="s">
        <v>31296</v>
      </c>
      <c r="D4984" t="s">
        <v>14876</v>
      </c>
    </row>
    <row r="4985" spans="1:4" x14ac:dyDescent="0.2">
      <c r="A4985" t="s">
        <v>14877</v>
      </c>
      <c r="B4985" t="s">
        <v>14878</v>
      </c>
      <c r="C4985" t="s">
        <v>31297</v>
      </c>
      <c r="D4985" t="s">
        <v>14879</v>
      </c>
    </row>
    <row r="4986" spans="1:4" x14ac:dyDescent="0.2">
      <c r="A4986" t="s">
        <v>14880</v>
      </c>
      <c r="B4986" t="s">
        <v>14881</v>
      </c>
      <c r="C4986" t="s">
        <v>31298</v>
      </c>
      <c r="D4986" t="s">
        <v>14882</v>
      </c>
    </row>
    <row r="4987" spans="1:4" x14ac:dyDescent="0.2">
      <c r="A4987" t="s">
        <v>14883</v>
      </c>
      <c r="B4987" t="s">
        <v>14884</v>
      </c>
      <c r="C4987" t="s">
        <v>31299</v>
      </c>
      <c r="D4987" t="s">
        <v>14885</v>
      </c>
    </row>
    <row r="4988" spans="1:4" x14ac:dyDescent="0.2">
      <c r="A4988" t="s">
        <v>14886</v>
      </c>
      <c r="B4988" t="s">
        <v>14887</v>
      </c>
      <c r="C4988" t="s">
        <v>31300</v>
      </c>
      <c r="D4988" t="s">
        <v>14888</v>
      </c>
    </row>
    <row r="4989" spans="1:4" x14ac:dyDescent="0.2">
      <c r="A4989" t="s">
        <v>14889</v>
      </c>
      <c r="B4989" t="s">
        <v>14890</v>
      </c>
      <c r="C4989" t="s">
        <v>31301</v>
      </c>
      <c r="D4989" t="s">
        <v>14891</v>
      </c>
    </row>
    <row r="4990" spans="1:4" x14ac:dyDescent="0.2">
      <c r="A4990" t="s">
        <v>14892</v>
      </c>
      <c r="B4990" t="s">
        <v>14893</v>
      </c>
      <c r="C4990" t="s">
        <v>31302</v>
      </c>
      <c r="D4990" t="s">
        <v>14894</v>
      </c>
    </row>
    <row r="4991" spans="1:4" x14ac:dyDescent="0.2">
      <c r="A4991" t="s">
        <v>14895</v>
      </c>
      <c r="B4991" t="s">
        <v>14896</v>
      </c>
      <c r="C4991" t="s">
        <v>31303</v>
      </c>
      <c r="D4991" t="s">
        <v>14897</v>
      </c>
    </row>
    <row r="4992" spans="1:4" x14ac:dyDescent="0.2">
      <c r="A4992" t="s">
        <v>14898</v>
      </c>
      <c r="B4992" t="s">
        <v>14899</v>
      </c>
      <c r="C4992" t="s">
        <v>31304</v>
      </c>
      <c r="D4992" t="s">
        <v>14900</v>
      </c>
    </row>
    <row r="4993" spans="1:4" x14ac:dyDescent="0.2">
      <c r="A4993" t="s">
        <v>14901</v>
      </c>
      <c r="B4993" t="s">
        <v>14902</v>
      </c>
      <c r="C4993" t="s">
        <v>31305</v>
      </c>
      <c r="D4993" t="s">
        <v>14903</v>
      </c>
    </row>
    <row r="4994" spans="1:4" x14ac:dyDescent="0.2">
      <c r="A4994" t="s">
        <v>14904</v>
      </c>
      <c r="B4994" t="s">
        <v>14905</v>
      </c>
      <c r="C4994" t="s">
        <v>31306</v>
      </c>
      <c r="D4994" t="s">
        <v>14906</v>
      </c>
    </row>
    <row r="4995" spans="1:4" x14ac:dyDescent="0.2">
      <c r="A4995" t="s">
        <v>14907</v>
      </c>
      <c r="B4995" t="s">
        <v>14908</v>
      </c>
      <c r="C4995" t="s">
        <v>31307</v>
      </c>
      <c r="D4995" t="s">
        <v>14909</v>
      </c>
    </row>
    <row r="4996" spans="1:4" x14ac:dyDescent="0.2">
      <c r="A4996" t="s">
        <v>14910</v>
      </c>
      <c r="B4996" t="s">
        <v>14911</v>
      </c>
      <c r="C4996" t="s">
        <v>31308</v>
      </c>
      <c r="D4996" t="s">
        <v>14912</v>
      </c>
    </row>
    <row r="4997" spans="1:4" x14ac:dyDescent="0.2">
      <c r="A4997" t="s">
        <v>14913</v>
      </c>
      <c r="B4997" t="s">
        <v>14914</v>
      </c>
      <c r="C4997" t="s">
        <v>31309</v>
      </c>
      <c r="D4997" t="s">
        <v>14915</v>
      </c>
    </row>
    <row r="4998" spans="1:4" x14ac:dyDescent="0.2">
      <c r="A4998" t="s">
        <v>14916</v>
      </c>
      <c r="B4998" t="s">
        <v>14917</v>
      </c>
      <c r="C4998" t="s">
        <v>31310</v>
      </c>
      <c r="D4998" t="s">
        <v>14918</v>
      </c>
    </row>
    <row r="4999" spans="1:4" x14ac:dyDescent="0.2">
      <c r="A4999" t="s">
        <v>14919</v>
      </c>
      <c r="B4999" t="s">
        <v>14920</v>
      </c>
      <c r="C4999" t="s">
        <v>31311</v>
      </c>
      <c r="D4999" t="s">
        <v>14921</v>
      </c>
    </row>
    <row r="5000" spans="1:4" x14ac:dyDescent="0.2">
      <c r="A5000" t="s">
        <v>14922</v>
      </c>
      <c r="B5000" t="s">
        <v>14923</v>
      </c>
      <c r="C5000" t="s">
        <v>31312</v>
      </c>
      <c r="D5000" t="s">
        <v>14924</v>
      </c>
    </row>
    <row r="5001" spans="1:4" x14ac:dyDescent="0.2">
      <c r="A5001" t="s">
        <v>14925</v>
      </c>
      <c r="B5001" t="s">
        <v>14926</v>
      </c>
      <c r="C5001" t="s">
        <v>31313</v>
      </c>
      <c r="D5001" t="s">
        <v>14927</v>
      </c>
    </row>
    <row r="5002" spans="1:4" x14ac:dyDescent="0.2">
      <c r="A5002" t="s">
        <v>14928</v>
      </c>
      <c r="B5002" t="s">
        <v>14929</v>
      </c>
      <c r="C5002" t="s">
        <v>31314</v>
      </c>
      <c r="D5002" t="s">
        <v>14930</v>
      </c>
    </row>
    <row r="5003" spans="1:4" x14ac:dyDescent="0.2">
      <c r="A5003" t="s">
        <v>14931</v>
      </c>
      <c r="B5003" t="s">
        <v>14932</v>
      </c>
      <c r="C5003" t="s">
        <v>31315</v>
      </c>
      <c r="D5003" t="s">
        <v>14933</v>
      </c>
    </row>
    <row r="5004" spans="1:4" x14ac:dyDescent="0.2">
      <c r="A5004" t="s">
        <v>14934</v>
      </c>
      <c r="B5004" t="s">
        <v>14935</v>
      </c>
      <c r="C5004" t="s">
        <v>31316</v>
      </c>
      <c r="D5004" t="s">
        <v>14936</v>
      </c>
    </row>
    <row r="5005" spans="1:4" x14ac:dyDescent="0.2">
      <c r="A5005" t="s">
        <v>14937</v>
      </c>
      <c r="B5005" t="s">
        <v>14938</v>
      </c>
      <c r="C5005" t="s">
        <v>31317</v>
      </c>
      <c r="D5005" t="s">
        <v>14939</v>
      </c>
    </row>
    <row r="5006" spans="1:4" x14ac:dyDescent="0.2">
      <c r="A5006" t="s">
        <v>14940</v>
      </c>
      <c r="B5006" t="s">
        <v>14941</v>
      </c>
      <c r="C5006" t="s">
        <v>31318</v>
      </c>
      <c r="D5006" t="s">
        <v>14942</v>
      </c>
    </row>
    <row r="5007" spans="1:4" x14ac:dyDescent="0.2">
      <c r="A5007" t="s">
        <v>14943</v>
      </c>
      <c r="B5007" t="s">
        <v>14944</v>
      </c>
      <c r="C5007" t="s">
        <v>31319</v>
      </c>
      <c r="D5007" t="s">
        <v>14945</v>
      </c>
    </row>
    <row r="5008" spans="1:4" x14ac:dyDescent="0.2">
      <c r="A5008" t="s">
        <v>14946</v>
      </c>
      <c r="B5008" t="s">
        <v>14947</v>
      </c>
      <c r="C5008" t="s">
        <v>31320</v>
      </c>
      <c r="D5008" t="s">
        <v>14948</v>
      </c>
    </row>
    <row r="5009" spans="1:4" x14ac:dyDescent="0.2">
      <c r="A5009" t="s">
        <v>14949</v>
      </c>
      <c r="B5009" t="s">
        <v>14950</v>
      </c>
      <c r="C5009" t="s">
        <v>31321</v>
      </c>
      <c r="D5009" t="s">
        <v>14951</v>
      </c>
    </row>
    <row r="5010" spans="1:4" x14ac:dyDescent="0.2">
      <c r="A5010" t="s">
        <v>14952</v>
      </c>
      <c r="B5010" t="s">
        <v>14953</v>
      </c>
      <c r="C5010" t="s">
        <v>31322</v>
      </c>
      <c r="D5010" t="s">
        <v>14954</v>
      </c>
    </row>
    <row r="5011" spans="1:4" x14ac:dyDescent="0.2">
      <c r="A5011" t="s">
        <v>14955</v>
      </c>
      <c r="B5011" t="s">
        <v>14956</v>
      </c>
      <c r="C5011" t="s">
        <v>31323</v>
      </c>
      <c r="D5011" t="s">
        <v>14957</v>
      </c>
    </row>
    <row r="5012" spans="1:4" x14ac:dyDescent="0.2">
      <c r="A5012" t="s">
        <v>14958</v>
      </c>
      <c r="B5012" t="s">
        <v>14959</v>
      </c>
      <c r="C5012" t="s">
        <v>31324</v>
      </c>
      <c r="D5012" t="s">
        <v>14960</v>
      </c>
    </row>
    <row r="5013" spans="1:4" x14ac:dyDescent="0.2">
      <c r="A5013" t="s">
        <v>14961</v>
      </c>
      <c r="B5013" t="s">
        <v>14962</v>
      </c>
      <c r="C5013" t="s">
        <v>31325</v>
      </c>
      <c r="D5013" t="s">
        <v>14963</v>
      </c>
    </row>
    <row r="5014" spans="1:4" x14ac:dyDescent="0.2">
      <c r="A5014" t="s">
        <v>14964</v>
      </c>
      <c r="B5014" t="s">
        <v>14965</v>
      </c>
      <c r="C5014" t="s">
        <v>31326</v>
      </c>
      <c r="D5014" t="s">
        <v>14966</v>
      </c>
    </row>
    <row r="5015" spans="1:4" x14ac:dyDescent="0.2">
      <c r="A5015" t="s">
        <v>14967</v>
      </c>
      <c r="B5015" t="s">
        <v>14968</v>
      </c>
      <c r="C5015" t="s">
        <v>31327</v>
      </c>
      <c r="D5015" t="s">
        <v>14969</v>
      </c>
    </row>
    <row r="5016" spans="1:4" x14ac:dyDescent="0.2">
      <c r="A5016" t="s">
        <v>14970</v>
      </c>
      <c r="B5016" t="s">
        <v>14971</v>
      </c>
      <c r="C5016" t="s">
        <v>31328</v>
      </c>
      <c r="D5016" t="s">
        <v>14972</v>
      </c>
    </row>
    <row r="5017" spans="1:4" x14ac:dyDescent="0.2">
      <c r="A5017" t="s">
        <v>14973</v>
      </c>
      <c r="B5017" t="s">
        <v>14974</v>
      </c>
      <c r="C5017" t="s">
        <v>31329</v>
      </c>
      <c r="D5017" t="s">
        <v>14975</v>
      </c>
    </row>
    <row r="5018" spans="1:4" x14ac:dyDescent="0.2">
      <c r="A5018" t="s">
        <v>14976</v>
      </c>
      <c r="B5018" t="s">
        <v>6208</v>
      </c>
      <c r="C5018" t="s">
        <v>31330</v>
      </c>
      <c r="D5018" t="s">
        <v>6209</v>
      </c>
    </row>
    <row r="5019" spans="1:4" x14ac:dyDescent="0.2">
      <c r="A5019" t="s">
        <v>14977</v>
      </c>
      <c r="B5019" t="s">
        <v>14978</v>
      </c>
      <c r="C5019" t="s">
        <v>31331</v>
      </c>
      <c r="D5019" t="s">
        <v>14979</v>
      </c>
    </row>
    <row r="5020" spans="1:4" x14ac:dyDescent="0.2">
      <c r="A5020" t="s">
        <v>14980</v>
      </c>
      <c r="B5020" t="s">
        <v>14981</v>
      </c>
      <c r="C5020" t="s">
        <v>31332</v>
      </c>
      <c r="D5020" t="s">
        <v>14982</v>
      </c>
    </row>
    <row r="5021" spans="1:4" x14ac:dyDescent="0.2">
      <c r="A5021" t="s">
        <v>14983</v>
      </c>
      <c r="B5021" t="s">
        <v>14984</v>
      </c>
      <c r="C5021" t="s">
        <v>31333</v>
      </c>
      <c r="D5021" t="s">
        <v>14985</v>
      </c>
    </row>
    <row r="5022" spans="1:4" x14ac:dyDescent="0.2">
      <c r="A5022" t="s">
        <v>14986</v>
      </c>
      <c r="B5022" t="s">
        <v>14987</v>
      </c>
      <c r="C5022" t="s">
        <v>31334</v>
      </c>
      <c r="D5022" t="s">
        <v>14988</v>
      </c>
    </row>
    <row r="5023" spans="1:4" x14ac:dyDescent="0.2">
      <c r="A5023" t="s">
        <v>14989</v>
      </c>
      <c r="B5023" t="s">
        <v>14990</v>
      </c>
      <c r="C5023" t="s">
        <v>31335</v>
      </c>
      <c r="D5023" t="s">
        <v>14991</v>
      </c>
    </row>
    <row r="5024" spans="1:4" x14ac:dyDescent="0.2">
      <c r="A5024" t="s">
        <v>14992</v>
      </c>
      <c r="B5024" t="s">
        <v>14993</v>
      </c>
      <c r="C5024" t="s">
        <v>31336</v>
      </c>
      <c r="D5024" t="s">
        <v>14994</v>
      </c>
    </row>
    <row r="5025" spans="1:4" x14ac:dyDescent="0.2">
      <c r="A5025" t="s">
        <v>14995</v>
      </c>
      <c r="B5025" t="s">
        <v>14996</v>
      </c>
      <c r="C5025" t="s">
        <v>31337</v>
      </c>
      <c r="D5025" t="s">
        <v>14997</v>
      </c>
    </row>
    <row r="5026" spans="1:4" x14ac:dyDescent="0.2">
      <c r="A5026" t="s">
        <v>14998</v>
      </c>
      <c r="B5026" t="s">
        <v>14999</v>
      </c>
      <c r="C5026" t="s">
        <v>31338</v>
      </c>
      <c r="D5026" t="s">
        <v>15000</v>
      </c>
    </row>
    <row r="5027" spans="1:4" x14ac:dyDescent="0.2">
      <c r="A5027" t="s">
        <v>15001</v>
      </c>
      <c r="B5027" t="s">
        <v>15002</v>
      </c>
      <c r="C5027" t="s">
        <v>31339</v>
      </c>
      <c r="D5027" t="s">
        <v>15003</v>
      </c>
    </row>
    <row r="5028" spans="1:4" x14ac:dyDescent="0.2">
      <c r="A5028" t="s">
        <v>15004</v>
      </c>
      <c r="B5028" t="s">
        <v>15005</v>
      </c>
      <c r="C5028" t="s">
        <v>31340</v>
      </c>
      <c r="D5028" t="s">
        <v>15006</v>
      </c>
    </row>
    <row r="5029" spans="1:4" x14ac:dyDescent="0.2">
      <c r="A5029" t="s">
        <v>15007</v>
      </c>
      <c r="B5029" t="s">
        <v>15008</v>
      </c>
      <c r="C5029" t="s">
        <v>31341</v>
      </c>
      <c r="D5029" t="s">
        <v>15009</v>
      </c>
    </row>
    <row r="5030" spans="1:4" x14ac:dyDescent="0.2">
      <c r="A5030" t="s">
        <v>15010</v>
      </c>
      <c r="B5030" t="s">
        <v>15011</v>
      </c>
      <c r="C5030" t="s">
        <v>31342</v>
      </c>
      <c r="D5030" t="s">
        <v>15012</v>
      </c>
    </row>
    <row r="5031" spans="1:4" x14ac:dyDescent="0.2">
      <c r="A5031" t="s">
        <v>15013</v>
      </c>
      <c r="B5031" t="s">
        <v>15014</v>
      </c>
      <c r="C5031" t="s">
        <v>31343</v>
      </c>
      <c r="D5031" t="s">
        <v>15015</v>
      </c>
    </row>
    <row r="5032" spans="1:4" x14ac:dyDescent="0.2">
      <c r="A5032" t="s">
        <v>15016</v>
      </c>
      <c r="B5032" t="s">
        <v>15017</v>
      </c>
      <c r="C5032" t="s">
        <v>31344</v>
      </c>
      <c r="D5032" t="s">
        <v>15018</v>
      </c>
    </row>
    <row r="5033" spans="1:4" x14ac:dyDescent="0.2">
      <c r="A5033" t="s">
        <v>15019</v>
      </c>
      <c r="B5033" t="s">
        <v>15020</v>
      </c>
      <c r="C5033" t="s">
        <v>31345</v>
      </c>
      <c r="D5033" t="s">
        <v>15021</v>
      </c>
    </row>
    <row r="5034" spans="1:4" x14ac:dyDescent="0.2">
      <c r="A5034" t="s">
        <v>15022</v>
      </c>
      <c r="B5034" t="s">
        <v>15023</v>
      </c>
      <c r="C5034" t="s">
        <v>31346</v>
      </c>
      <c r="D5034" t="s">
        <v>15024</v>
      </c>
    </row>
    <row r="5035" spans="1:4" x14ac:dyDescent="0.2">
      <c r="A5035" t="s">
        <v>15025</v>
      </c>
      <c r="B5035" t="s">
        <v>15026</v>
      </c>
      <c r="C5035" t="s">
        <v>31347</v>
      </c>
      <c r="D5035" t="s">
        <v>15027</v>
      </c>
    </row>
    <row r="5036" spans="1:4" x14ac:dyDescent="0.2">
      <c r="A5036" t="s">
        <v>15028</v>
      </c>
      <c r="B5036" t="s">
        <v>15029</v>
      </c>
      <c r="C5036" t="s">
        <v>31348</v>
      </c>
      <c r="D5036" t="s">
        <v>15030</v>
      </c>
    </row>
    <row r="5037" spans="1:4" x14ac:dyDescent="0.2">
      <c r="A5037" t="s">
        <v>15031</v>
      </c>
      <c r="B5037" t="s">
        <v>15032</v>
      </c>
      <c r="C5037" t="s">
        <v>31349</v>
      </c>
      <c r="D5037" t="s">
        <v>15033</v>
      </c>
    </row>
    <row r="5038" spans="1:4" x14ac:dyDescent="0.2">
      <c r="A5038" t="s">
        <v>15034</v>
      </c>
      <c r="B5038" t="s">
        <v>15035</v>
      </c>
      <c r="C5038" t="s">
        <v>31350</v>
      </c>
      <c r="D5038" t="s">
        <v>15036</v>
      </c>
    </row>
    <row r="5039" spans="1:4" x14ac:dyDescent="0.2">
      <c r="A5039" t="s">
        <v>15037</v>
      </c>
      <c r="B5039" t="s">
        <v>15038</v>
      </c>
      <c r="C5039" t="s">
        <v>31351</v>
      </c>
      <c r="D5039" t="s">
        <v>15039</v>
      </c>
    </row>
    <row r="5040" spans="1:4" x14ac:dyDescent="0.2">
      <c r="A5040" t="s">
        <v>15040</v>
      </c>
      <c r="B5040" t="s">
        <v>15041</v>
      </c>
      <c r="C5040" t="s">
        <v>31352</v>
      </c>
      <c r="D5040" t="s">
        <v>15042</v>
      </c>
    </row>
    <row r="5041" spans="1:4" x14ac:dyDescent="0.2">
      <c r="A5041" t="s">
        <v>15043</v>
      </c>
      <c r="B5041" t="s">
        <v>15044</v>
      </c>
      <c r="C5041" t="s">
        <v>31353</v>
      </c>
      <c r="D5041" t="s">
        <v>15045</v>
      </c>
    </row>
    <row r="5042" spans="1:4" x14ac:dyDescent="0.2">
      <c r="A5042" t="s">
        <v>15046</v>
      </c>
      <c r="B5042" t="s">
        <v>15047</v>
      </c>
      <c r="C5042" t="s">
        <v>31354</v>
      </c>
      <c r="D5042" t="s">
        <v>15048</v>
      </c>
    </row>
    <row r="5043" spans="1:4" x14ac:dyDescent="0.2">
      <c r="A5043" t="s">
        <v>15049</v>
      </c>
      <c r="B5043" t="s">
        <v>15050</v>
      </c>
      <c r="C5043" t="s">
        <v>31355</v>
      </c>
      <c r="D5043" t="s">
        <v>15051</v>
      </c>
    </row>
    <row r="5044" spans="1:4" x14ac:dyDescent="0.2">
      <c r="A5044" t="s">
        <v>15052</v>
      </c>
      <c r="B5044" t="s">
        <v>15053</v>
      </c>
      <c r="C5044" t="s">
        <v>31356</v>
      </c>
      <c r="D5044" t="s">
        <v>15054</v>
      </c>
    </row>
    <row r="5045" spans="1:4" x14ac:dyDescent="0.2">
      <c r="A5045" t="s">
        <v>15055</v>
      </c>
      <c r="B5045" t="s">
        <v>15056</v>
      </c>
      <c r="C5045" t="s">
        <v>31357</v>
      </c>
      <c r="D5045" t="s">
        <v>15057</v>
      </c>
    </row>
    <row r="5046" spans="1:4" x14ac:dyDescent="0.2">
      <c r="A5046" t="s">
        <v>15058</v>
      </c>
      <c r="B5046" t="s">
        <v>15059</v>
      </c>
      <c r="C5046" t="s">
        <v>31358</v>
      </c>
      <c r="D5046" t="s">
        <v>15060</v>
      </c>
    </row>
    <row r="5047" spans="1:4" x14ac:dyDescent="0.2">
      <c r="A5047" t="s">
        <v>15061</v>
      </c>
      <c r="B5047" t="s">
        <v>15062</v>
      </c>
      <c r="C5047" t="s">
        <v>31359</v>
      </c>
      <c r="D5047" t="s">
        <v>15063</v>
      </c>
    </row>
    <row r="5048" spans="1:4" x14ac:dyDescent="0.2">
      <c r="A5048" t="s">
        <v>15064</v>
      </c>
      <c r="B5048" t="s">
        <v>15065</v>
      </c>
      <c r="C5048" t="s">
        <v>31360</v>
      </c>
      <c r="D5048" t="s">
        <v>15066</v>
      </c>
    </row>
    <row r="5049" spans="1:4" x14ac:dyDescent="0.2">
      <c r="A5049" t="s">
        <v>15067</v>
      </c>
      <c r="B5049" t="s">
        <v>15068</v>
      </c>
      <c r="C5049" t="s">
        <v>31361</v>
      </c>
      <c r="D5049" t="s">
        <v>15069</v>
      </c>
    </row>
    <row r="5050" spans="1:4" x14ac:dyDescent="0.2">
      <c r="A5050" t="s">
        <v>15070</v>
      </c>
      <c r="B5050" t="s">
        <v>15071</v>
      </c>
      <c r="C5050" t="s">
        <v>31362</v>
      </c>
      <c r="D5050" t="s">
        <v>15072</v>
      </c>
    </row>
    <row r="5051" spans="1:4" x14ac:dyDescent="0.2">
      <c r="A5051" t="s">
        <v>15073</v>
      </c>
      <c r="B5051" t="s">
        <v>15074</v>
      </c>
      <c r="C5051" t="s">
        <v>31363</v>
      </c>
      <c r="D5051" t="s">
        <v>15075</v>
      </c>
    </row>
    <row r="5052" spans="1:4" x14ac:dyDescent="0.2">
      <c r="A5052" t="s">
        <v>15076</v>
      </c>
      <c r="B5052" t="s">
        <v>15077</v>
      </c>
      <c r="C5052" t="s">
        <v>31364</v>
      </c>
      <c r="D5052" t="s">
        <v>15078</v>
      </c>
    </row>
    <row r="5053" spans="1:4" x14ac:dyDescent="0.2">
      <c r="A5053" t="s">
        <v>15079</v>
      </c>
      <c r="B5053" t="s">
        <v>15080</v>
      </c>
      <c r="C5053" t="s">
        <v>31365</v>
      </c>
      <c r="D5053" t="s">
        <v>15081</v>
      </c>
    </row>
    <row r="5054" spans="1:4" x14ac:dyDescent="0.2">
      <c r="A5054" t="s">
        <v>15082</v>
      </c>
      <c r="B5054" t="s">
        <v>15083</v>
      </c>
      <c r="C5054" t="s">
        <v>31366</v>
      </c>
      <c r="D5054" t="s">
        <v>15084</v>
      </c>
    </row>
    <row r="5055" spans="1:4" x14ac:dyDescent="0.2">
      <c r="A5055" t="s">
        <v>15085</v>
      </c>
      <c r="B5055" t="s">
        <v>15086</v>
      </c>
      <c r="C5055" t="s">
        <v>31367</v>
      </c>
      <c r="D5055" t="s">
        <v>15087</v>
      </c>
    </row>
    <row r="5056" spans="1:4" x14ac:dyDescent="0.2">
      <c r="A5056" t="s">
        <v>15088</v>
      </c>
      <c r="B5056" t="s">
        <v>15089</v>
      </c>
      <c r="C5056" t="s">
        <v>31368</v>
      </c>
      <c r="D5056" t="s">
        <v>15090</v>
      </c>
    </row>
    <row r="5057" spans="1:4" x14ac:dyDescent="0.2">
      <c r="A5057" t="s">
        <v>15091</v>
      </c>
      <c r="B5057" t="s">
        <v>15092</v>
      </c>
      <c r="C5057" t="s">
        <v>31369</v>
      </c>
      <c r="D5057" t="s">
        <v>15093</v>
      </c>
    </row>
    <row r="5058" spans="1:4" x14ac:dyDescent="0.2">
      <c r="A5058" t="s">
        <v>15094</v>
      </c>
      <c r="B5058" t="s">
        <v>15095</v>
      </c>
      <c r="C5058" t="s">
        <v>31370</v>
      </c>
      <c r="D5058" t="s">
        <v>15096</v>
      </c>
    </row>
    <row r="5059" spans="1:4" x14ac:dyDescent="0.2">
      <c r="A5059" t="s">
        <v>15097</v>
      </c>
      <c r="B5059" t="s">
        <v>15098</v>
      </c>
      <c r="C5059" t="s">
        <v>31371</v>
      </c>
      <c r="D5059" t="s">
        <v>15099</v>
      </c>
    </row>
    <row r="5060" spans="1:4" x14ac:dyDescent="0.2">
      <c r="A5060" t="s">
        <v>15100</v>
      </c>
      <c r="B5060" t="s">
        <v>15101</v>
      </c>
      <c r="C5060" t="s">
        <v>31372</v>
      </c>
      <c r="D5060" t="s">
        <v>15102</v>
      </c>
    </row>
    <row r="5061" spans="1:4" x14ac:dyDescent="0.2">
      <c r="A5061" t="s">
        <v>15103</v>
      </c>
      <c r="B5061" t="s">
        <v>15104</v>
      </c>
      <c r="C5061" t="s">
        <v>31373</v>
      </c>
      <c r="D5061" t="s">
        <v>15105</v>
      </c>
    </row>
    <row r="5062" spans="1:4" x14ac:dyDescent="0.2">
      <c r="A5062" t="s">
        <v>15106</v>
      </c>
      <c r="B5062" t="s">
        <v>15107</v>
      </c>
      <c r="C5062" t="s">
        <v>31374</v>
      </c>
      <c r="D5062" t="s">
        <v>15108</v>
      </c>
    </row>
    <row r="5063" spans="1:4" x14ac:dyDescent="0.2">
      <c r="A5063" t="s">
        <v>15109</v>
      </c>
      <c r="B5063" t="s">
        <v>15110</v>
      </c>
      <c r="C5063" t="s">
        <v>31375</v>
      </c>
      <c r="D5063" t="s">
        <v>15111</v>
      </c>
    </row>
    <row r="5064" spans="1:4" x14ac:dyDescent="0.2">
      <c r="A5064" t="s">
        <v>15112</v>
      </c>
      <c r="B5064" t="s">
        <v>15113</v>
      </c>
      <c r="C5064" t="s">
        <v>31376</v>
      </c>
      <c r="D5064" t="s">
        <v>15114</v>
      </c>
    </row>
    <row r="5065" spans="1:4" x14ac:dyDescent="0.2">
      <c r="A5065" t="s">
        <v>15115</v>
      </c>
      <c r="B5065" t="s">
        <v>15116</v>
      </c>
      <c r="C5065" t="s">
        <v>31377</v>
      </c>
      <c r="D5065" t="s">
        <v>15117</v>
      </c>
    </row>
    <row r="5066" spans="1:4" x14ac:dyDescent="0.2">
      <c r="A5066" t="s">
        <v>15118</v>
      </c>
      <c r="B5066" t="s">
        <v>15119</v>
      </c>
      <c r="C5066" t="s">
        <v>31378</v>
      </c>
      <c r="D5066" t="s">
        <v>15120</v>
      </c>
    </row>
    <row r="5067" spans="1:4" x14ac:dyDescent="0.2">
      <c r="A5067" t="s">
        <v>15121</v>
      </c>
      <c r="B5067" t="s">
        <v>15122</v>
      </c>
      <c r="C5067" t="s">
        <v>31379</v>
      </c>
      <c r="D5067" t="s">
        <v>15123</v>
      </c>
    </row>
    <row r="5068" spans="1:4" x14ac:dyDescent="0.2">
      <c r="A5068" t="s">
        <v>15124</v>
      </c>
      <c r="B5068" t="s">
        <v>15125</v>
      </c>
      <c r="C5068" t="s">
        <v>31380</v>
      </c>
      <c r="D5068" t="s">
        <v>15126</v>
      </c>
    </row>
    <row r="5069" spans="1:4" x14ac:dyDescent="0.2">
      <c r="A5069" t="s">
        <v>15127</v>
      </c>
      <c r="B5069" t="s">
        <v>15128</v>
      </c>
      <c r="C5069" t="s">
        <v>31381</v>
      </c>
      <c r="D5069" t="s">
        <v>15129</v>
      </c>
    </row>
    <row r="5070" spans="1:4" x14ac:dyDescent="0.2">
      <c r="A5070" t="s">
        <v>15130</v>
      </c>
      <c r="B5070" t="s">
        <v>15131</v>
      </c>
      <c r="C5070" t="s">
        <v>31382</v>
      </c>
      <c r="D5070" t="s">
        <v>15132</v>
      </c>
    </row>
    <row r="5071" spans="1:4" x14ac:dyDescent="0.2">
      <c r="A5071" t="s">
        <v>15133</v>
      </c>
      <c r="B5071" t="s">
        <v>15134</v>
      </c>
      <c r="C5071" t="s">
        <v>31383</v>
      </c>
      <c r="D5071" t="s">
        <v>15135</v>
      </c>
    </row>
    <row r="5072" spans="1:4" x14ac:dyDescent="0.2">
      <c r="A5072" t="s">
        <v>15136</v>
      </c>
      <c r="B5072" t="s">
        <v>15137</v>
      </c>
      <c r="C5072" t="s">
        <v>31384</v>
      </c>
      <c r="D5072" t="s">
        <v>15138</v>
      </c>
    </row>
    <row r="5073" spans="1:4" x14ac:dyDescent="0.2">
      <c r="A5073" t="s">
        <v>15139</v>
      </c>
      <c r="B5073" t="s">
        <v>15140</v>
      </c>
      <c r="C5073" t="s">
        <v>31385</v>
      </c>
      <c r="D5073" t="s">
        <v>15141</v>
      </c>
    </row>
    <row r="5074" spans="1:4" x14ac:dyDescent="0.2">
      <c r="A5074" t="s">
        <v>15142</v>
      </c>
      <c r="B5074" t="s">
        <v>15143</v>
      </c>
      <c r="C5074" t="s">
        <v>31386</v>
      </c>
      <c r="D5074" t="s">
        <v>15144</v>
      </c>
    </row>
    <row r="5075" spans="1:4" x14ac:dyDescent="0.2">
      <c r="A5075" t="s">
        <v>15145</v>
      </c>
      <c r="B5075" t="s">
        <v>15146</v>
      </c>
      <c r="C5075" t="s">
        <v>31387</v>
      </c>
      <c r="D5075" t="s">
        <v>15147</v>
      </c>
    </row>
    <row r="5076" spans="1:4" x14ac:dyDescent="0.2">
      <c r="A5076" t="s">
        <v>15148</v>
      </c>
      <c r="B5076" t="s">
        <v>15149</v>
      </c>
      <c r="C5076" t="s">
        <v>31388</v>
      </c>
      <c r="D5076" t="s">
        <v>15150</v>
      </c>
    </row>
    <row r="5077" spans="1:4" x14ac:dyDescent="0.2">
      <c r="A5077" t="s">
        <v>15151</v>
      </c>
      <c r="B5077" t="s">
        <v>15152</v>
      </c>
      <c r="C5077" t="s">
        <v>31389</v>
      </c>
      <c r="D5077" t="s">
        <v>15153</v>
      </c>
    </row>
    <row r="5078" spans="1:4" x14ac:dyDescent="0.2">
      <c r="A5078" t="s">
        <v>15154</v>
      </c>
      <c r="B5078" t="s">
        <v>15155</v>
      </c>
      <c r="C5078" t="s">
        <v>31390</v>
      </c>
      <c r="D5078" t="s">
        <v>15156</v>
      </c>
    </row>
    <row r="5079" spans="1:4" x14ac:dyDescent="0.2">
      <c r="A5079" t="s">
        <v>15157</v>
      </c>
      <c r="B5079" t="s">
        <v>15158</v>
      </c>
      <c r="C5079" t="s">
        <v>31391</v>
      </c>
      <c r="D5079" t="s">
        <v>15159</v>
      </c>
    </row>
    <row r="5080" spans="1:4" x14ac:dyDescent="0.2">
      <c r="A5080" t="s">
        <v>15160</v>
      </c>
      <c r="B5080" t="s">
        <v>15161</v>
      </c>
      <c r="C5080" t="s">
        <v>31392</v>
      </c>
      <c r="D5080" t="s">
        <v>15162</v>
      </c>
    </row>
    <row r="5081" spans="1:4" x14ac:dyDescent="0.2">
      <c r="A5081" t="s">
        <v>15163</v>
      </c>
      <c r="B5081" t="s">
        <v>15164</v>
      </c>
      <c r="C5081" t="s">
        <v>31393</v>
      </c>
      <c r="D5081" t="s">
        <v>15165</v>
      </c>
    </row>
    <row r="5082" spans="1:4" x14ac:dyDescent="0.2">
      <c r="A5082" t="s">
        <v>15166</v>
      </c>
      <c r="B5082" t="s">
        <v>15167</v>
      </c>
      <c r="C5082" t="s">
        <v>31394</v>
      </c>
      <c r="D5082" t="s">
        <v>15168</v>
      </c>
    </row>
    <row r="5083" spans="1:4" x14ac:dyDescent="0.2">
      <c r="A5083" t="s">
        <v>15169</v>
      </c>
      <c r="B5083" t="s">
        <v>15170</v>
      </c>
      <c r="C5083" t="s">
        <v>31395</v>
      </c>
      <c r="D5083" t="s">
        <v>15171</v>
      </c>
    </row>
    <row r="5084" spans="1:4" x14ac:dyDescent="0.2">
      <c r="A5084" t="s">
        <v>15172</v>
      </c>
      <c r="B5084" t="s">
        <v>15173</v>
      </c>
      <c r="C5084" t="s">
        <v>31396</v>
      </c>
      <c r="D5084" t="s">
        <v>15174</v>
      </c>
    </row>
    <row r="5085" spans="1:4" x14ac:dyDescent="0.2">
      <c r="A5085" t="s">
        <v>15175</v>
      </c>
      <c r="B5085" t="s">
        <v>15176</v>
      </c>
      <c r="C5085" t="s">
        <v>31397</v>
      </c>
      <c r="D5085" t="s">
        <v>15177</v>
      </c>
    </row>
    <row r="5086" spans="1:4" x14ac:dyDescent="0.2">
      <c r="A5086" t="s">
        <v>15178</v>
      </c>
      <c r="B5086" t="s">
        <v>15179</v>
      </c>
      <c r="C5086" t="s">
        <v>31398</v>
      </c>
      <c r="D5086" t="s">
        <v>15180</v>
      </c>
    </row>
    <row r="5087" spans="1:4" x14ac:dyDescent="0.2">
      <c r="A5087" t="s">
        <v>15181</v>
      </c>
      <c r="B5087" t="s">
        <v>15182</v>
      </c>
      <c r="C5087" t="s">
        <v>31399</v>
      </c>
      <c r="D5087" t="s">
        <v>15183</v>
      </c>
    </row>
    <row r="5088" spans="1:4" x14ac:dyDescent="0.2">
      <c r="A5088" t="s">
        <v>15184</v>
      </c>
      <c r="B5088" t="s">
        <v>15185</v>
      </c>
      <c r="C5088" t="s">
        <v>31400</v>
      </c>
      <c r="D5088" t="s">
        <v>15186</v>
      </c>
    </row>
    <row r="5089" spans="1:4" x14ac:dyDescent="0.2">
      <c r="A5089" t="s">
        <v>15187</v>
      </c>
      <c r="B5089" t="s">
        <v>15188</v>
      </c>
      <c r="C5089" t="s">
        <v>31401</v>
      </c>
      <c r="D5089" t="s">
        <v>15189</v>
      </c>
    </row>
    <row r="5090" spans="1:4" x14ac:dyDescent="0.2">
      <c r="A5090" t="s">
        <v>15190</v>
      </c>
      <c r="B5090" t="s">
        <v>15191</v>
      </c>
      <c r="C5090" t="s">
        <v>31402</v>
      </c>
      <c r="D5090" t="s">
        <v>15192</v>
      </c>
    </row>
    <row r="5091" spans="1:4" x14ac:dyDescent="0.2">
      <c r="A5091" t="s">
        <v>15193</v>
      </c>
      <c r="B5091" t="s">
        <v>15194</v>
      </c>
      <c r="C5091" t="s">
        <v>31403</v>
      </c>
      <c r="D5091" t="s">
        <v>15195</v>
      </c>
    </row>
    <row r="5092" spans="1:4" x14ac:dyDescent="0.2">
      <c r="A5092" t="s">
        <v>15196</v>
      </c>
      <c r="B5092" t="s">
        <v>15197</v>
      </c>
      <c r="C5092" t="s">
        <v>31404</v>
      </c>
      <c r="D5092" t="s">
        <v>15198</v>
      </c>
    </row>
    <row r="5093" spans="1:4" x14ac:dyDescent="0.2">
      <c r="A5093" t="s">
        <v>15199</v>
      </c>
      <c r="B5093" t="s">
        <v>15200</v>
      </c>
      <c r="C5093" t="s">
        <v>31405</v>
      </c>
      <c r="D5093" t="s">
        <v>15201</v>
      </c>
    </row>
    <row r="5094" spans="1:4" x14ac:dyDescent="0.2">
      <c r="A5094" t="s">
        <v>15202</v>
      </c>
      <c r="B5094" t="s">
        <v>15203</v>
      </c>
      <c r="C5094" t="s">
        <v>31406</v>
      </c>
      <c r="D5094" t="s">
        <v>15204</v>
      </c>
    </row>
    <row r="5095" spans="1:4" x14ac:dyDescent="0.2">
      <c r="A5095" t="s">
        <v>15205</v>
      </c>
      <c r="B5095" t="s">
        <v>15206</v>
      </c>
      <c r="C5095" t="s">
        <v>31407</v>
      </c>
      <c r="D5095" t="s">
        <v>15207</v>
      </c>
    </row>
    <row r="5096" spans="1:4" x14ac:dyDescent="0.2">
      <c r="A5096" t="s">
        <v>15208</v>
      </c>
      <c r="B5096" t="s">
        <v>15209</v>
      </c>
      <c r="C5096" t="s">
        <v>31408</v>
      </c>
      <c r="D5096" t="s">
        <v>15210</v>
      </c>
    </row>
    <row r="5097" spans="1:4" x14ac:dyDescent="0.2">
      <c r="A5097" t="s">
        <v>15211</v>
      </c>
      <c r="B5097" t="s">
        <v>15212</v>
      </c>
      <c r="C5097" t="s">
        <v>31409</v>
      </c>
      <c r="D5097" t="s">
        <v>15213</v>
      </c>
    </row>
    <row r="5098" spans="1:4" x14ac:dyDescent="0.2">
      <c r="A5098" t="s">
        <v>15214</v>
      </c>
      <c r="B5098" t="s">
        <v>15215</v>
      </c>
      <c r="C5098" t="s">
        <v>31410</v>
      </c>
      <c r="D5098" t="s">
        <v>15216</v>
      </c>
    </row>
    <row r="5099" spans="1:4" x14ac:dyDescent="0.2">
      <c r="A5099" t="s">
        <v>15217</v>
      </c>
      <c r="B5099" t="s">
        <v>15218</v>
      </c>
      <c r="C5099" t="s">
        <v>31411</v>
      </c>
      <c r="D5099" t="s">
        <v>15219</v>
      </c>
    </row>
    <row r="5100" spans="1:4" x14ac:dyDescent="0.2">
      <c r="A5100" t="s">
        <v>15220</v>
      </c>
      <c r="B5100" t="s">
        <v>15221</v>
      </c>
      <c r="C5100" t="s">
        <v>31412</v>
      </c>
      <c r="D5100" t="s">
        <v>15222</v>
      </c>
    </row>
    <row r="5101" spans="1:4" x14ac:dyDescent="0.2">
      <c r="A5101" t="s">
        <v>15223</v>
      </c>
      <c r="B5101" t="s">
        <v>15224</v>
      </c>
      <c r="C5101" t="s">
        <v>31413</v>
      </c>
      <c r="D5101" t="s">
        <v>15225</v>
      </c>
    </row>
    <row r="5102" spans="1:4" x14ac:dyDescent="0.2">
      <c r="A5102" t="s">
        <v>15226</v>
      </c>
      <c r="B5102" t="s">
        <v>15227</v>
      </c>
      <c r="C5102" t="s">
        <v>31414</v>
      </c>
      <c r="D5102" t="s">
        <v>15228</v>
      </c>
    </row>
    <row r="5103" spans="1:4" x14ac:dyDescent="0.2">
      <c r="A5103" t="s">
        <v>15229</v>
      </c>
      <c r="B5103" t="s">
        <v>15230</v>
      </c>
      <c r="C5103" t="s">
        <v>31415</v>
      </c>
      <c r="D5103" t="s">
        <v>15231</v>
      </c>
    </row>
    <row r="5104" spans="1:4" x14ac:dyDescent="0.2">
      <c r="A5104" t="s">
        <v>15232</v>
      </c>
      <c r="B5104" t="s">
        <v>15233</v>
      </c>
      <c r="C5104" t="s">
        <v>31416</v>
      </c>
      <c r="D5104" t="s">
        <v>15234</v>
      </c>
    </row>
    <row r="5105" spans="1:4" x14ac:dyDescent="0.2">
      <c r="A5105" t="s">
        <v>15235</v>
      </c>
      <c r="B5105" t="s">
        <v>15236</v>
      </c>
      <c r="C5105" t="s">
        <v>31417</v>
      </c>
      <c r="D5105" t="s">
        <v>15237</v>
      </c>
    </row>
    <row r="5106" spans="1:4" x14ac:dyDescent="0.2">
      <c r="A5106" t="s">
        <v>15238</v>
      </c>
      <c r="B5106" t="s">
        <v>15239</v>
      </c>
      <c r="C5106" t="s">
        <v>31418</v>
      </c>
      <c r="D5106" t="s">
        <v>15240</v>
      </c>
    </row>
    <row r="5107" spans="1:4" x14ac:dyDescent="0.2">
      <c r="A5107" t="s">
        <v>15241</v>
      </c>
      <c r="B5107" t="s">
        <v>15242</v>
      </c>
      <c r="C5107" t="s">
        <v>31419</v>
      </c>
      <c r="D5107" t="s">
        <v>15243</v>
      </c>
    </row>
    <row r="5108" spans="1:4" x14ac:dyDescent="0.2">
      <c r="A5108" t="s">
        <v>15244</v>
      </c>
      <c r="B5108" t="s">
        <v>15245</v>
      </c>
      <c r="C5108" t="s">
        <v>31420</v>
      </c>
      <c r="D5108" t="s">
        <v>15246</v>
      </c>
    </row>
    <row r="5109" spans="1:4" x14ac:dyDescent="0.2">
      <c r="A5109" t="s">
        <v>15247</v>
      </c>
      <c r="B5109" t="s">
        <v>15248</v>
      </c>
      <c r="C5109" t="s">
        <v>31421</v>
      </c>
      <c r="D5109" t="s">
        <v>15249</v>
      </c>
    </row>
    <row r="5110" spans="1:4" x14ac:dyDescent="0.2">
      <c r="A5110" t="s">
        <v>15250</v>
      </c>
      <c r="B5110" t="s">
        <v>15251</v>
      </c>
      <c r="C5110" t="s">
        <v>31422</v>
      </c>
      <c r="D5110" t="s">
        <v>15252</v>
      </c>
    </row>
    <row r="5111" spans="1:4" x14ac:dyDescent="0.2">
      <c r="A5111" t="s">
        <v>15253</v>
      </c>
      <c r="B5111" t="s">
        <v>15254</v>
      </c>
      <c r="C5111" t="s">
        <v>31423</v>
      </c>
      <c r="D5111" t="s">
        <v>15255</v>
      </c>
    </row>
    <row r="5112" spans="1:4" x14ac:dyDescent="0.2">
      <c r="A5112" t="s">
        <v>15256</v>
      </c>
      <c r="B5112" t="s">
        <v>15257</v>
      </c>
      <c r="C5112" t="s">
        <v>31424</v>
      </c>
      <c r="D5112" t="s">
        <v>15258</v>
      </c>
    </row>
    <row r="5113" spans="1:4" x14ac:dyDescent="0.2">
      <c r="A5113" t="s">
        <v>15259</v>
      </c>
      <c r="B5113" t="s">
        <v>15260</v>
      </c>
      <c r="C5113" t="s">
        <v>31425</v>
      </c>
      <c r="D5113" t="s">
        <v>15261</v>
      </c>
    </row>
    <row r="5114" spans="1:4" x14ac:dyDescent="0.2">
      <c r="A5114" t="s">
        <v>15262</v>
      </c>
      <c r="B5114" t="s">
        <v>15263</v>
      </c>
      <c r="C5114" t="s">
        <v>31426</v>
      </c>
      <c r="D5114" t="s">
        <v>15264</v>
      </c>
    </row>
    <row r="5115" spans="1:4" x14ac:dyDescent="0.2">
      <c r="A5115" t="s">
        <v>15265</v>
      </c>
      <c r="B5115" t="s">
        <v>15266</v>
      </c>
      <c r="C5115" t="s">
        <v>31427</v>
      </c>
      <c r="D5115" t="s">
        <v>15267</v>
      </c>
    </row>
    <row r="5116" spans="1:4" x14ac:dyDescent="0.2">
      <c r="A5116" t="s">
        <v>15268</v>
      </c>
      <c r="B5116" t="s">
        <v>15269</v>
      </c>
      <c r="C5116" t="s">
        <v>31428</v>
      </c>
      <c r="D5116" t="s">
        <v>15270</v>
      </c>
    </row>
    <row r="5117" spans="1:4" x14ac:dyDescent="0.2">
      <c r="A5117" t="s">
        <v>15271</v>
      </c>
      <c r="B5117" t="s">
        <v>15272</v>
      </c>
      <c r="C5117" t="s">
        <v>31429</v>
      </c>
      <c r="D5117" t="s">
        <v>15273</v>
      </c>
    </row>
    <row r="5118" spans="1:4" x14ac:dyDescent="0.2">
      <c r="A5118" t="s">
        <v>15274</v>
      </c>
      <c r="B5118" t="s">
        <v>15275</v>
      </c>
      <c r="C5118" t="s">
        <v>31430</v>
      </c>
      <c r="D5118" t="s">
        <v>15276</v>
      </c>
    </row>
    <row r="5119" spans="1:4" x14ac:dyDescent="0.2">
      <c r="A5119" t="s">
        <v>15277</v>
      </c>
      <c r="B5119" t="s">
        <v>15278</v>
      </c>
      <c r="C5119" t="s">
        <v>31431</v>
      </c>
      <c r="D5119" t="s">
        <v>15279</v>
      </c>
    </row>
    <row r="5120" spans="1:4" x14ac:dyDescent="0.2">
      <c r="A5120" t="s">
        <v>15280</v>
      </c>
      <c r="B5120" t="s">
        <v>15281</v>
      </c>
      <c r="C5120" t="s">
        <v>31432</v>
      </c>
      <c r="D5120" t="s">
        <v>15282</v>
      </c>
    </row>
    <row r="5121" spans="1:4" x14ac:dyDescent="0.2">
      <c r="A5121" t="s">
        <v>15283</v>
      </c>
      <c r="B5121" t="s">
        <v>15284</v>
      </c>
      <c r="C5121" t="s">
        <v>31433</v>
      </c>
      <c r="D5121" t="s">
        <v>15285</v>
      </c>
    </row>
    <row r="5122" spans="1:4" x14ac:dyDescent="0.2">
      <c r="A5122" t="s">
        <v>15286</v>
      </c>
      <c r="B5122" t="s">
        <v>15287</v>
      </c>
      <c r="C5122" t="s">
        <v>31434</v>
      </c>
      <c r="D5122" t="s">
        <v>15288</v>
      </c>
    </row>
    <row r="5123" spans="1:4" x14ac:dyDescent="0.2">
      <c r="A5123" t="s">
        <v>15289</v>
      </c>
      <c r="B5123" t="s">
        <v>15290</v>
      </c>
      <c r="C5123" t="s">
        <v>31435</v>
      </c>
      <c r="D5123" t="s">
        <v>15291</v>
      </c>
    </row>
    <row r="5124" spans="1:4" x14ac:dyDescent="0.2">
      <c r="A5124" t="s">
        <v>15292</v>
      </c>
      <c r="B5124" t="s">
        <v>15293</v>
      </c>
      <c r="C5124" t="s">
        <v>31436</v>
      </c>
      <c r="D5124" t="s">
        <v>15294</v>
      </c>
    </row>
    <row r="5125" spans="1:4" x14ac:dyDescent="0.2">
      <c r="A5125" t="s">
        <v>15295</v>
      </c>
      <c r="B5125" t="s">
        <v>15296</v>
      </c>
      <c r="C5125" t="s">
        <v>31437</v>
      </c>
      <c r="D5125" t="s">
        <v>15297</v>
      </c>
    </row>
    <row r="5126" spans="1:4" x14ac:dyDescent="0.2">
      <c r="A5126" t="s">
        <v>15298</v>
      </c>
      <c r="B5126" t="s">
        <v>15299</v>
      </c>
      <c r="C5126" t="s">
        <v>31438</v>
      </c>
      <c r="D5126" t="s">
        <v>15300</v>
      </c>
    </row>
    <row r="5127" spans="1:4" x14ac:dyDescent="0.2">
      <c r="A5127" t="s">
        <v>15301</v>
      </c>
      <c r="B5127" t="s">
        <v>15302</v>
      </c>
      <c r="C5127" t="s">
        <v>31439</v>
      </c>
      <c r="D5127" t="s">
        <v>15303</v>
      </c>
    </row>
    <row r="5128" spans="1:4" x14ac:dyDescent="0.2">
      <c r="A5128" t="s">
        <v>15304</v>
      </c>
      <c r="B5128" t="s">
        <v>15305</v>
      </c>
      <c r="C5128" t="s">
        <v>31440</v>
      </c>
      <c r="D5128" t="s">
        <v>15306</v>
      </c>
    </row>
    <row r="5129" spans="1:4" x14ac:dyDescent="0.2">
      <c r="A5129" t="s">
        <v>15307</v>
      </c>
      <c r="B5129" t="s">
        <v>15308</v>
      </c>
      <c r="C5129" t="s">
        <v>31441</v>
      </c>
      <c r="D5129" t="s">
        <v>15309</v>
      </c>
    </row>
    <row r="5130" spans="1:4" x14ac:dyDescent="0.2">
      <c r="A5130" t="s">
        <v>15310</v>
      </c>
      <c r="B5130" t="s">
        <v>15311</v>
      </c>
      <c r="C5130" t="s">
        <v>31442</v>
      </c>
      <c r="D5130" t="s">
        <v>15312</v>
      </c>
    </row>
    <row r="5131" spans="1:4" x14ac:dyDescent="0.2">
      <c r="A5131" t="s">
        <v>15313</v>
      </c>
      <c r="B5131" t="s">
        <v>15314</v>
      </c>
      <c r="C5131" t="s">
        <v>31443</v>
      </c>
      <c r="D5131" t="s">
        <v>15315</v>
      </c>
    </row>
    <row r="5132" spans="1:4" x14ac:dyDescent="0.2">
      <c r="A5132" t="s">
        <v>15316</v>
      </c>
      <c r="B5132" t="s">
        <v>15317</v>
      </c>
      <c r="C5132" t="s">
        <v>31444</v>
      </c>
      <c r="D5132" t="s">
        <v>15318</v>
      </c>
    </row>
    <row r="5133" spans="1:4" x14ac:dyDescent="0.2">
      <c r="A5133" t="s">
        <v>15319</v>
      </c>
      <c r="B5133" t="s">
        <v>15320</v>
      </c>
      <c r="C5133" t="s">
        <v>31445</v>
      </c>
      <c r="D5133" t="s">
        <v>15321</v>
      </c>
    </row>
    <row r="5134" spans="1:4" x14ac:dyDescent="0.2">
      <c r="A5134" t="s">
        <v>15322</v>
      </c>
      <c r="B5134" t="s">
        <v>15323</v>
      </c>
      <c r="C5134" t="s">
        <v>31446</v>
      </c>
      <c r="D5134" t="s">
        <v>15324</v>
      </c>
    </row>
    <row r="5135" spans="1:4" x14ac:dyDescent="0.2">
      <c r="A5135" t="s">
        <v>15325</v>
      </c>
      <c r="B5135" t="s">
        <v>15326</v>
      </c>
      <c r="C5135" t="s">
        <v>31447</v>
      </c>
      <c r="D5135" t="s">
        <v>15327</v>
      </c>
    </row>
    <row r="5136" spans="1:4" x14ac:dyDescent="0.2">
      <c r="A5136" t="s">
        <v>15328</v>
      </c>
      <c r="B5136" t="s">
        <v>15329</v>
      </c>
      <c r="C5136" t="s">
        <v>31448</v>
      </c>
      <c r="D5136" t="s">
        <v>15330</v>
      </c>
    </row>
    <row r="5137" spans="1:4" x14ac:dyDescent="0.2">
      <c r="A5137" t="s">
        <v>15331</v>
      </c>
      <c r="B5137" t="s">
        <v>15332</v>
      </c>
      <c r="C5137" t="s">
        <v>31449</v>
      </c>
      <c r="D5137" t="s">
        <v>15333</v>
      </c>
    </row>
    <row r="5138" spans="1:4" x14ac:dyDescent="0.2">
      <c r="A5138" t="s">
        <v>15334</v>
      </c>
      <c r="B5138" t="s">
        <v>15335</v>
      </c>
      <c r="C5138" t="s">
        <v>31450</v>
      </c>
      <c r="D5138" t="s">
        <v>15336</v>
      </c>
    </row>
    <row r="5139" spans="1:4" x14ac:dyDescent="0.2">
      <c r="A5139" t="s">
        <v>15337</v>
      </c>
      <c r="B5139" t="s">
        <v>15338</v>
      </c>
      <c r="C5139" t="s">
        <v>31451</v>
      </c>
      <c r="D5139" t="s">
        <v>15339</v>
      </c>
    </row>
    <row r="5140" spans="1:4" x14ac:dyDescent="0.2">
      <c r="A5140" t="s">
        <v>15340</v>
      </c>
      <c r="B5140" t="s">
        <v>15341</v>
      </c>
      <c r="C5140" t="s">
        <v>31452</v>
      </c>
      <c r="D5140" t="s">
        <v>15342</v>
      </c>
    </row>
    <row r="5141" spans="1:4" x14ac:dyDescent="0.2">
      <c r="A5141" t="s">
        <v>15343</v>
      </c>
      <c r="B5141" t="s">
        <v>15344</v>
      </c>
      <c r="C5141" t="s">
        <v>31453</v>
      </c>
      <c r="D5141" t="s">
        <v>15345</v>
      </c>
    </row>
    <row r="5142" spans="1:4" x14ac:dyDescent="0.2">
      <c r="A5142" t="s">
        <v>15346</v>
      </c>
      <c r="B5142" t="s">
        <v>15347</v>
      </c>
      <c r="C5142" t="s">
        <v>31454</v>
      </c>
      <c r="D5142" t="s">
        <v>15348</v>
      </c>
    </row>
    <row r="5143" spans="1:4" x14ac:dyDescent="0.2">
      <c r="A5143" t="s">
        <v>15349</v>
      </c>
      <c r="B5143" t="s">
        <v>15350</v>
      </c>
      <c r="C5143" t="s">
        <v>31455</v>
      </c>
      <c r="D5143" t="s">
        <v>15351</v>
      </c>
    </row>
    <row r="5144" spans="1:4" x14ac:dyDescent="0.2">
      <c r="A5144" t="s">
        <v>15352</v>
      </c>
      <c r="B5144" t="s">
        <v>15353</v>
      </c>
      <c r="C5144" t="s">
        <v>31456</v>
      </c>
      <c r="D5144" t="s">
        <v>15354</v>
      </c>
    </row>
    <row r="5145" spans="1:4" x14ac:dyDescent="0.2">
      <c r="A5145" t="s">
        <v>15355</v>
      </c>
      <c r="B5145" t="s">
        <v>15356</v>
      </c>
      <c r="C5145" t="s">
        <v>31457</v>
      </c>
      <c r="D5145" t="s">
        <v>15357</v>
      </c>
    </row>
    <row r="5146" spans="1:4" x14ac:dyDescent="0.2">
      <c r="A5146" t="s">
        <v>15358</v>
      </c>
      <c r="B5146" t="s">
        <v>15359</v>
      </c>
      <c r="C5146" t="s">
        <v>31458</v>
      </c>
      <c r="D5146" t="s">
        <v>15360</v>
      </c>
    </row>
    <row r="5147" spans="1:4" x14ac:dyDescent="0.2">
      <c r="A5147" t="s">
        <v>15361</v>
      </c>
      <c r="B5147" t="s">
        <v>15362</v>
      </c>
      <c r="C5147" t="s">
        <v>31459</v>
      </c>
      <c r="D5147" t="s">
        <v>15363</v>
      </c>
    </row>
    <row r="5148" spans="1:4" x14ac:dyDescent="0.2">
      <c r="A5148" t="s">
        <v>15364</v>
      </c>
      <c r="B5148" t="s">
        <v>15365</v>
      </c>
      <c r="C5148" t="s">
        <v>31460</v>
      </c>
      <c r="D5148" t="s">
        <v>15366</v>
      </c>
    </row>
    <row r="5149" spans="1:4" x14ac:dyDescent="0.2">
      <c r="A5149" t="s">
        <v>15367</v>
      </c>
      <c r="B5149" t="s">
        <v>15368</v>
      </c>
      <c r="C5149" t="s">
        <v>31461</v>
      </c>
      <c r="D5149" t="s">
        <v>15369</v>
      </c>
    </row>
    <row r="5150" spans="1:4" x14ac:dyDescent="0.2">
      <c r="A5150" t="s">
        <v>15370</v>
      </c>
      <c r="B5150" t="s">
        <v>15371</v>
      </c>
      <c r="C5150" t="s">
        <v>31462</v>
      </c>
      <c r="D5150" t="s">
        <v>15372</v>
      </c>
    </row>
    <row r="5151" spans="1:4" x14ac:dyDescent="0.2">
      <c r="A5151" t="s">
        <v>15373</v>
      </c>
      <c r="B5151" t="s">
        <v>15374</v>
      </c>
      <c r="C5151" t="s">
        <v>31463</v>
      </c>
      <c r="D5151" t="s">
        <v>15375</v>
      </c>
    </row>
    <row r="5152" spans="1:4" x14ac:dyDescent="0.2">
      <c r="A5152" t="s">
        <v>15376</v>
      </c>
      <c r="B5152" t="s">
        <v>15377</v>
      </c>
      <c r="C5152" t="s">
        <v>31464</v>
      </c>
      <c r="D5152" t="s">
        <v>15378</v>
      </c>
    </row>
    <row r="5153" spans="1:4" x14ac:dyDescent="0.2">
      <c r="A5153" t="s">
        <v>15379</v>
      </c>
      <c r="B5153" t="s">
        <v>15380</v>
      </c>
      <c r="C5153" t="s">
        <v>31465</v>
      </c>
      <c r="D5153" t="s">
        <v>15381</v>
      </c>
    </row>
    <row r="5154" spans="1:4" x14ac:dyDescent="0.2">
      <c r="A5154" t="s">
        <v>15382</v>
      </c>
      <c r="B5154" t="s">
        <v>15383</v>
      </c>
      <c r="C5154" t="s">
        <v>31466</v>
      </c>
      <c r="D5154" t="s">
        <v>15384</v>
      </c>
    </row>
    <row r="5155" spans="1:4" x14ac:dyDescent="0.2">
      <c r="A5155" t="s">
        <v>15385</v>
      </c>
      <c r="B5155" t="s">
        <v>15386</v>
      </c>
      <c r="C5155" t="s">
        <v>31467</v>
      </c>
      <c r="D5155" t="s">
        <v>15387</v>
      </c>
    </row>
    <row r="5156" spans="1:4" x14ac:dyDescent="0.2">
      <c r="A5156" t="s">
        <v>15388</v>
      </c>
      <c r="B5156" t="s">
        <v>15389</v>
      </c>
      <c r="C5156" t="s">
        <v>31468</v>
      </c>
      <c r="D5156" t="s">
        <v>15390</v>
      </c>
    </row>
    <row r="5157" spans="1:4" x14ac:dyDescent="0.2">
      <c r="A5157" t="s">
        <v>15391</v>
      </c>
      <c r="B5157" t="s">
        <v>15392</v>
      </c>
      <c r="C5157" t="s">
        <v>31469</v>
      </c>
      <c r="D5157" t="s">
        <v>15393</v>
      </c>
    </row>
    <row r="5158" spans="1:4" x14ac:dyDescent="0.2">
      <c r="A5158" t="s">
        <v>15394</v>
      </c>
      <c r="B5158" t="s">
        <v>15395</v>
      </c>
      <c r="C5158" t="s">
        <v>31470</v>
      </c>
      <c r="D5158" t="s">
        <v>15396</v>
      </c>
    </row>
    <row r="5159" spans="1:4" x14ac:dyDescent="0.2">
      <c r="A5159" t="s">
        <v>15397</v>
      </c>
      <c r="B5159" t="s">
        <v>15398</v>
      </c>
      <c r="C5159" t="s">
        <v>31471</v>
      </c>
      <c r="D5159" t="s">
        <v>15399</v>
      </c>
    </row>
    <row r="5160" spans="1:4" x14ac:dyDescent="0.2">
      <c r="A5160" t="s">
        <v>15400</v>
      </c>
      <c r="B5160" t="s">
        <v>15401</v>
      </c>
      <c r="C5160" t="s">
        <v>31472</v>
      </c>
      <c r="D5160" t="s">
        <v>15402</v>
      </c>
    </row>
    <row r="5161" spans="1:4" x14ac:dyDescent="0.2">
      <c r="A5161" t="s">
        <v>15403</v>
      </c>
      <c r="B5161" t="s">
        <v>15404</v>
      </c>
      <c r="C5161" t="s">
        <v>31473</v>
      </c>
      <c r="D5161" t="s">
        <v>15405</v>
      </c>
    </row>
    <row r="5162" spans="1:4" x14ac:dyDescent="0.2">
      <c r="A5162" t="s">
        <v>15406</v>
      </c>
      <c r="B5162" t="s">
        <v>7312</v>
      </c>
      <c r="C5162" t="s">
        <v>31474</v>
      </c>
      <c r="D5162" t="s">
        <v>7313</v>
      </c>
    </row>
    <row r="5163" spans="1:4" x14ac:dyDescent="0.2">
      <c r="A5163" t="s">
        <v>15407</v>
      </c>
      <c r="B5163" t="s">
        <v>15408</v>
      </c>
      <c r="C5163" t="s">
        <v>31475</v>
      </c>
      <c r="D5163" t="s">
        <v>15409</v>
      </c>
    </row>
    <row r="5164" spans="1:4" x14ac:dyDescent="0.2">
      <c r="A5164" t="s">
        <v>15410</v>
      </c>
      <c r="B5164" t="s">
        <v>7312</v>
      </c>
      <c r="C5164" t="s">
        <v>31476</v>
      </c>
      <c r="D5164" t="s">
        <v>7313</v>
      </c>
    </row>
    <row r="5165" spans="1:4" x14ac:dyDescent="0.2">
      <c r="A5165" t="s">
        <v>15411</v>
      </c>
      <c r="B5165" t="s">
        <v>7312</v>
      </c>
      <c r="C5165" t="s">
        <v>31477</v>
      </c>
      <c r="D5165" t="s">
        <v>7313</v>
      </c>
    </row>
    <row r="5166" spans="1:4" x14ac:dyDescent="0.2">
      <c r="A5166" t="s">
        <v>15412</v>
      </c>
      <c r="B5166" t="s">
        <v>7312</v>
      </c>
      <c r="C5166" t="s">
        <v>31478</v>
      </c>
      <c r="D5166" t="s">
        <v>7313</v>
      </c>
    </row>
    <row r="5167" spans="1:4" x14ac:dyDescent="0.2">
      <c r="A5167" t="s">
        <v>15413</v>
      </c>
      <c r="B5167" t="s">
        <v>7312</v>
      </c>
      <c r="C5167" t="s">
        <v>31479</v>
      </c>
      <c r="D5167" t="s">
        <v>7313</v>
      </c>
    </row>
    <row r="5168" spans="1:4" x14ac:dyDescent="0.2">
      <c r="A5168" t="s">
        <v>15414</v>
      </c>
      <c r="B5168" t="s">
        <v>7312</v>
      </c>
      <c r="C5168" t="s">
        <v>31480</v>
      </c>
      <c r="D5168" t="s">
        <v>7313</v>
      </c>
    </row>
    <row r="5169" spans="1:4" x14ac:dyDescent="0.2">
      <c r="A5169" t="s">
        <v>15415</v>
      </c>
      <c r="B5169" t="s">
        <v>7312</v>
      </c>
      <c r="C5169" t="s">
        <v>31481</v>
      </c>
      <c r="D5169" t="s">
        <v>7313</v>
      </c>
    </row>
    <row r="5170" spans="1:4" x14ac:dyDescent="0.2">
      <c r="A5170" t="s">
        <v>15416</v>
      </c>
      <c r="B5170" t="s">
        <v>7312</v>
      </c>
      <c r="C5170" t="s">
        <v>31482</v>
      </c>
      <c r="D5170" t="s">
        <v>7313</v>
      </c>
    </row>
    <row r="5171" spans="1:4" x14ac:dyDescent="0.2">
      <c r="A5171" t="s">
        <v>15417</v>
      </c>
      <c r="B5171" t="s">
        <v>7312</v>
      </c>
      <c r="C5171" t="s">
        <v>31483</v>
      </c>
      <c r="D5171" t="s">
        <v>7313</v>
      </c>
    </row>
    <row r="5172" spans="1:4" x14ac:dyDescent="0.2">
      <c r="A5172" t="s">
        <v>15418</v>
      </c>
      <c r="B5172" t="s">
        <v>7312</v>
      </c>
      <c r="C5172" t="s">
        <v>31484</v>
      </c>
      <c r="D5172" t="s">
        <v>7313</v>
      </c>
    </row>
    <row r="5173" spans="1:4" x14ac:dyDescent="0.2">
      <c r="A5173" t="s">
        <v>15419</v>
      </c>
      <c r="B5173" t="s">
        <v>15420</v>
      </c>
      <c r="C5173" t="s">
        <v>31485</v>
      </c>
      <c r="D5173" t="s">
        <v>15421</v>
      </c>
    </row>
    <row r="5174" spans="1:4" x14ac:dyDescent="0.2">
      <c r="A5174" t="s">
        <v>15422</v>
      </c>
      <c r="B5174" t="s">
        <v>15423</v>
      </c>
      <c r="C5174" t="s">
        <v>31486</v>
      </c>
      <c r="D5174" t="s">
        <v>15424</v>
      </c>
    </row>
    <row r="5175" spans="1:4" x14ac:dyDescent="0.2">
      <c r="A5175" t="s">
        <v>15425</v>
      </c>
      <c r="B5175" t="s">
        <v>15426</v>
      </c>
      <c r="C5175" t="s">
        <v>31487</v>
      </c>
      <c r="D5175" t="s">
        <v>15427</v>
      </c>
    </row>
    <row r="5176" spans="1:4" x14ac:dyDescent="0.2">
      <c r="A5176" t="s">
        <v>15428</v>
      </c>
      <c r="B5176" t="s">
        <v>15429</v>
      </c>
      <c r="C5176" t="s">
        <v>31488</v>
      </c>
      <c r="D5176" t="s">
        <v>15430</v>
      </c>
    </row>
    <row r="5177" spans="1:4" x14ac:dyDescent="0.2">
      <c r="A5177" t="s">
        <v>15431</v>
      </c>
      <c r="B5177" t="s">
        <v>15432</v>
      </c>
      <c r="C5177" t="s">
        <v>31489</v>
      </c>
      <c r="D5177" t="s">
        <v>15433</v>
      </c>
    </row>
    <row r="5178" spans="1:4" x14ac:dyDescent="0.2">
      <c r="A5178" t="s">
        <v>15434</v>
      </c>
      <c r="B5178" t="s">
        <v>15435</v>
      </c>
      <c r="C5178" t="s">
        <v>31490</v>
      </c>
      <c r="D5178" t="s">
        <v>15436</v>
      </c>
    </row>
    <row r="5179" spans="1:4" x14ac:dyDescent="0.2">
      <c r="A5179" t="s">
        <v>15437</v>
      </c>
      <c r="B5179" t="s">
        <v>15438</v>
      </c>
      <c r="C5179" t="s">
        <v>31491</v>
      </c>
      <c r="D5179" t="s">
        <v>15439</v>
      </c>
    </row>
    <row r="5180" spans="1:4" x14ac:dyDescent="0.2">
      <c r="A5180" t="s">
        <v>15440</v>
      </c>
      <c r="B5180" t="s">
        <v>15441</v>
      </c>
      <c r="C5180" t="s">
        <v>31492</v>
      </c>
      <c r="D5180" t="s">
        <v>15442</v>
      </c>
    </row>
    <row r="5181" spans="1:4" x14ac:dyDescent="0.2">
      <c r="A5181" t="s">
        <v>15443</v>
      </c>
      <c r="B5181" t="s">
        <v>15444</v>
      </c>
      <c r="C5181" t="s">
        <v>31493</v>
      </c>
      <c r="D5181" t="s">
        <v>15445</v>
      </c>
    </row>
    <row r="5182" spans="1:4" x14ac:dyDescent="0.2">
      <c r="A5182" t="s">
        <v>15446</v>
      </c>
      <c r="B5182" t="s">
        <v>15447</v>
      </c>
      <c r="C5182" t="s">
        <v>31494</v>
      </c>
      <c r="D5182" t="s">
        <v>15448</v>
      </c>
    </row>
    <row r="5183" spans="1:4" x14ac:dyDescent="0.2">
      <c r="A5183" t="s">
        <v>15449</v>
      </c>
      <c r="B5183" t="s">
        <v>15450</v>
      </c>
      <c r="C5183" t="s">
        <v>31495</v>
      </c>
      <c r="D5183" t="s">
        <v>15451</v>
      </c>
    </row>
    <row r="5184" spans="1:4" x14ac:dyDescent="0.2">
      <c r="A5184" t="s">
        <v>15452</v>
      </c>
      <c r="B5184" t="s">
        <v>15453</v>
      </c>
      <c r="C5184" t="s">
        <v>31496</v>
      </c>
      <c r="D5184" t="s">
        <v>15454</v>
      </c>
    </row>
    <row r="5185" spans="1:4" x14ac:dyDescent="0.2">
      <c r="A5185" t="s">
        <v>15455</v>
      </c>
      <c r="B5185" t="s">
        <v>15456</v>
      </c>
      <c r="C5185" t="s">
        <v>31497</v>
      </c>
      <c r="D5185" t="s">
        <v>15457</v>
      </c>
    </row>
    <row r="5186" spans="1:4" x14ac:dyDescent="0.2">
      <c r="A5186" t="s">
        <v>15458</v>
      </c>
      <c r="B5186" t="s">
        <v>15459</v>
      </c>
      <c r="C5186" t="s">
        <v>31498</v>
      </c>
      <c r="D5186" t="s">
        <v>15460</v>
      </c>
    </row>
    <row r="5187" spans="1:4" x14ac:dyDescent="0.2">
      <c r="A5187" t="s">
        <v>15461</v>
      </c>
      <c r="B5187" t="s">
        <v>15462</v>
      </c>
      <c r="C5187" t="s">
        <v>31499</v>
      </c>
      <c r="D5187" t="s">
        <v>15463</v>
      </c>
    </row>
    <row r="5188" spans="1:4" x14ac:dyDescent="0.2">
      <c r="A5188" t="s">
        <v>15464</v>
      </c>
      <c r="B5188" t="s">
        <v>15465</v>
      </c>
      <c r="C5188" t="s">
        <v>31500</v>
      </c>
      <c r="D5188" t="s">
        <v>15466</v>
      </c>
    </row>
    <row r="5189" spans="1:4" x14ac:dyDescent="0.2">
      <c r="A5189" t="s">
        <v>15467</v>
      </c>
      <c r="B5189" t="s">
        <v>15468</v>
      </c>
      <c r="C5189" t="s">
        <v>31501</v>
      </c>
      <c r="D5189" t="s">
        <v>15469</v>
      </c>
    </row>
    <row r="5190" spans="1:4" x14ac:dyDescent="0.2">
      <c r="A5190" t="s">
        <v>15470</v>
      </c>
      <c r="B5190" t="s">
        <v>15471</v>
      </c>
      <c r="C5190" t="s">
        <v>31502</v>
      </c>
      <c r="D5190" t="s">
        <v>15472</v>
      </c>
    </row>
    <row r="5191" spans="1:4" x14ac:dyDescent="0.2">
      <c r="A5191" t="s">
        <v>15473</v>
      </c>
      <c r="B5191" t="s">
        <v>15474</v>
      </c>
      <c r="C5191" t="s">
        <v>31503</v>
      </c>
      <c r="D5191" t="s">
        <v>15475</v>
      </c>
    </row>
    <row r="5192" spans="1:4" x14ac:dyDescent="0.2">
      <c r="A5192" t="s">
        <v>15476</v>
      </c>
      <c r="B5192" t="s">
        <v>15477</v>
      </c>
      <c r="C5192" t="s">
        <v>31504</v>
      </c>
      <c r="D5192" t="s">
        <v>15478</v>
      </c>
    </row>
    <row r="5193" spans="1:4" x14ac:dyDescent="0.2">
      <c r="A5193" t="s">
        <v>15479</v>
      </c>
      <c r="B5193" t="s">
        <v>15480</v>
      </c>
      <c r="C5193" t="s">
        <v>31505</v>
      </c>
      <c r="D5193" t="s">
        <v>15481</v>
      </c>
    </row>
    <row r="5194" spans="1:4" x14ac:dyDescent="0.2">
      <c r="A5194" t="s">
        <v>15482</v>
      </c>
      <c r="B5194" t="s">
        <v>15483</v>
      </c>
      <c r="C5194" t="s">
        <v>31506</v>
      </c>
      <c r="D5194" t="s">
        <v>15484</v>
      </c>
    </row>
    <row r="5195" spans="1:4" x14ac:dyDescent="0.2">
      <c r="A5195" t="s">
        <v>15485</v>
      </c>
      <c r="B5195" t="s">
        <v>15486</v>
      </c>
      <c r="C5195" t="s">
        <v>31507</v>
      </c>
      <c r="D5195" t="s">
        <v>15487</v>
      </c>
    </row>
    <row r="5196" spans="1:4" x14ac:dyDescent="0.2">
      <c r="A5196" t="s">
        <v>15488</v>
      </c>
      <c r="B5196" t="s">
        <v>15489</v>
      </c>
      <c r="C5196" t="s">
        <v>31508</v>
      </c>
      <c r="D5196" t="s">
        <v>15490</v>
      </c>
    </row>
    <row r="5197" spans="1:4" x14ac:dyDescent="0.2">
      <c r="A5197" t="s">
        <v>15491</v>
      </c>
      <c r="B5197" t="s">
        <v>15492</v>
      </c>
      <c r="C5197" t="s">
        <v>31509</v>
      </c>
      <c r="D5197" t="s">
        <v>15493</v>
      </c>
    </row>
    <row r="5198" spans="1:4" x14ac:dyDescent="0.2">
      <c r="A5198" t="s">
        <v>15494</v>
      </c>
      <c r="B5198" t="s">
        <v>15495</v>
      </c>
      <c r="C5198" t="s">
        <v>31510</v>
      </c>
      <c r="D5198" t="s">
        <v>15496</v>
      </c>
    </row>
    <row r="5199" spans="1:4" x14ac:dyDescent="0.2">
      <c r="A5199" t="s">
        <v>15497</v>
      </c>
      <c r="B5199" t="s">
        <v>15498</v>
      </c>
      <c r="C5199" t="s">
        <v>31511</v>
      </c>
      <c r="D5199" t="s">
        <v>15499</v>
      </c>
    </row>
    <row r="5200" spans="1:4" x14ac:dyDescent="0.2">
      <c r="A5200" t="s">
        <v>15500</v>
      </c>
      <c r="B5200" t="s">
        <v>15501</v>
      </c>
      <c r="C5200" t="s">
        <v>31512</v>
      </c>
      <c r="D5200" t="s">
        <v>15502</v>
      </c>
    </row>
    <row r="5201" spans="1:4" x14ac:dyDescent="0.2">
      <c r="A5201" t="s">
        <v>15503</v>
      </c>
      <c r="B5201" t="s">
        <v>15504</v>
      </c>
      <c r="C5201" t="s">
        <v>31513</v>
      </c>
      <c r="D5201" t="s">
        <v>15505</v>
      </c>
    </row>
    <row r="5202" spans="1:4" x14ac:dyDescent="0.2">
      <c r="A5202" t="s">
        <v>15506</v>
      </c>
      <c r="B5202" t="s">
        <v>15507</v>
      </c>
      <c r="C5202" t="s">
        <v>31514</v>
      </c>
      <c r="D5202" t="s">
        <v>15508</v>
      </c>
    </row>
    <row r="5203" spans="1:4" x14ac:dyDescent="0.2">
      <c r="A5203" t="s">
        <v>15509</v>
      </c>
      <c r="B5203" t="s">
        <v>15510</v>
      </c>
      <c r="C5203" t="s">
        <v>31515</v>
      </c>
      <c r="D5203" t="s">
        <v>15511</v>
      </c>
    </row>
    <row r="5204" spans="1:4" x14ac:dyDescent="0.2">
      <c r="A5204" t="s">
        <v>15512</v>
      </c>
      <c r="B5204" t="s">
        <v>15513</v>
      </c>
      <c r="C5204" t="s">
        <v>31516</v>
      </c>
      <c r="D5204" t="s">
        <v>15514</v>
      </c>
    </row>
    <row r="5205" spans="1:4" x14ac:dyDescent="0.2">
      <c r="A5205" t="s">
        <v>15515</v>
      </c>
      <c r="B5205" t="s">
        <v>15516</v>
      </c>
      <c r="C5205" t="s">
        <v>31517</v>
      </c>
      <c r="D5205" t="s">
        <v>15517</v>
      </c>
    </row>
    <row r="5206" spans="1:4" x14ac:dyDescent="0.2">
      <c r="A5206" t="s">
        <v>15518</v>
      </c>
      <c r="B5206" t="s">
        <v>15519</v>
      </c>
      <c r="C5206" t="s">
        <v>31518</v>
      </c>
      <c r="D5206" t="s">
        <v>15520</v>
      </c>
    </row>
    <row r="5207" spans="1:4" x14ac:dyDescent="0.2">
      <c r="A5207" t="s">
        <v>15521</v>
      </c>
      <c r="B5207" t="s">
        <v>15522</v>
      </c>
      <c r="C5207" t="s">
        <v>31519</v>
      </c>
      <c r="D5207" t="s">
        <v>15523</v>
      </c>
    </row>
    <row r="5208" spans="1:4" x14ac:dyDescent="0.2">
      <c r="A5208" t="s">
        <v>15524</v>
      </c>
      <c r="B5208" t="s">
        <v>15525</v>
      </c>
      <c r="C5208" t="s">
        <v>31520</v>
      </c>
      <c r="D5208" t="s">
        <v>15526</v>
      </c>
    </row>
    <row r="5209" spans="1:4" x14ac:dyDescent="0.2">
      <c r="A5209" t="s">
        <v>15527</v>
      </c>
      <c r="B5209" t="s">
        <v>15528</v>
      </c>
      <c r="C5209" t="s">
        <v>31521</v>
      </c>
      <c r="D5209" t="s">
        <v>15529</v>
      </c>
    </row>
    <row r="5210" spans="1:4" x14ac:dyDescent="0.2">
      <c r="A5210" t="s">
        <v>15530</v>
      </c>
      <c r="B5210" t="s">
        <v>15531</v>
      </c>
      <c r="C5210" t="s">
        <v>31522</v>
      </c>
      <c r="D5210" t="s">
        <v>15532</v>
      </c>
    </row>
    <row r="5211" spans="1:4" x14ac:dyDescent="0.2">
      <c r="A5211" t="s">
        <v>15533</v>
      </c>
      <c r="B5211" t="s">
        <v>15534</v>
      </c>
      <c r="C5211" t="s">
        <v>31523</v>
      </c>
      <c r="D5211" t="s">
        <v>15535</v>
      </c>
    </row>
    <row r="5212" spans="1:4" x14ac:dyDescent="0.2">
      <c r="A5212" t="s">
        <v>15536</v>
      </c>
      <c r="B5212" t="s">
        <v>15537</v>
      </c>
      <c r="C5212" t="s">
        <v>31524</v>
      </c>
      <c r="D5212" t="s">
        <v>15538</v>
      </c>
    </row>
    <row r="5213" spans="1:4" x14ac:dyDescent="0.2">
      <c r="A5213" t="s">
        <v>15539</v>
      </c>
      <c r="B5213" t="s">
        <v>15540</v>
      </c>
      <c r="C5213" t="s">
        <v>31525</v>
      </c>
      <c r="D5213" t="s">
        <v>15541</v>
      </c>
    </row>
    <row r="5214" spans="1:4" x14ac:dyDescent="0.2">
      <c r="A5214" t="s">
        <v>15542</v>
      </c>
      <c r="B5214" t="s">
        <v>15543</v>
      </c>
      <c r="C5214" t="s">
        <v>31526</v>
      </c>
      <c r="D5214" t="s">
        <v>15544</v>
      </c>
    </row>
    <row r="5215" spans="1:4" x14ac:dyDescent="0.2">
      <c r="A5215" t="s">
        <v>15545</v>
      </c>
      <c r="B5215" t="s">
        <v>15546</v>
      </c>
      <c r="C5215" t="s">
        <v>31527</v>
      </c>
      <c r="D5215" t="s">
        <v>15547</v>
      </c>
    </row>
    <row r="5216" spans="1:4" x14ac:dyDescent="0.2">
      <c r="A5216" t="s">
        <v>15548</v>
      </c>
      <c r="B5216" t="s">
        <v>15549</v>
      </c>
      <c r="C5216" t="s">
        <v>31528</v>
      </c>
      <c r="D5216" t="s">
        <v>15550</v>
      </c>
    </row>
    <row r="5217" spans="1:4" x14ac:dyDescent="0.2">
      <c r="A5217" t="s">
        <v>15551</v>
      </c>
      <c r="B5217" t="s">
        <v>15552</v>
      </c>
      <c r="C5217" t="s">
        <v>31529</v>
      </c>
      <c r="D5217" t="s">
        <v>15553</v>
      </c>
    </row>
    <row r="5218" spans="1:4" x14ac:dyDescent="0.2">
      <c r="A5218" t="s">
        <v>15554</v>
      </c>
      <c r="B5218" t="s">
        <v>15555</v>
      </c>
      <c r="C5218" t="s">
        <v>31530</v>
      </c>
      <c r="D5218" t="s">
        <v>15556</v>
      </c>
    </row>
    <row r="5219" spans="1:4" x14ac:dyDescent="0.2">
      <c r="A5219" t="s">
        <v>15557</v>
      </c>
      <c r="B5219" t="s">
        <v>15558</v>
      </c>
      <c r="C5219" t="s">
        <v>31531</v>
      </c>
      <c r="D5219" t="s">
        <v>15559</v>
      </c>
    </row>
    <row r="5220" spans="1:4" x14ac:dyDescent="0.2">
      <c r="A5220" t="s">
        <v>15560</v>
      </c>
      <c r="B5220" t="s">
        <v>15561</v>
      </c>
      <c r="C5220" t="s">
        <v>31532</v>
      </c>
      <c r="D5220" t="s">
        <v>15562</v>
      </c>
    </row>
    <row r="5221" spans="1:4" x14ac:dyDescent="0.2">
      <c r="A5221" t="s">
        <v>15563</v>
      </c>
      <c r="B5221" t="s">
        <v>15564</v>
      </c>
      <c r="C5221" t="s">
        <v>31533</v>
      </c>
      <c r="D5221" t="s">
        <v>15565</v>
      </c>
    </row>
    <row r="5222" spans="1:4" x14ac:dyDescent="0.2">
      <c r="A5222" t="s">
        <v>15566</v>
      </c>
      <c r="B5222" t="s">
        <v>15567</v>
      </c>
      <c r="C5222" t="s">
        <v>31534</v>
      </c>
      <c r="D5222" t="s">
        <v>15568</v>
      </c>
    </row>
    <row r="5223" spans="1:4" x14ac:dyDescent="0.2">
      <c r="A5223" t="s">
        <v>15569</v>
      </c>
      <c r="B5223" t="s">
        <v>15570</v>
      </c>
      <c r="C5223" t="s">
        <v>31535</v>
      </c>
      <c r="D5223" t="s">
        <v>15571</v>
      </c>
    </row>
    <row r="5224" spans="1:4" x14ac:dyDescent="0.2">
      <c r="A5224" t="s">
        <v>15572</v>
      </c>
      <c r="B5224" t="s">
        <v>15573</v>
      </c>
      <c r="C5224" t="s">
        <v>31536</v>
      </c>
      <c r="D5224" t="s">
        <v>15574</v>
      </c>
    </row>
    <row r="5225" spans="1:4" x14ac:dyDescent="0.2">
      <c r="A5225" t="s">
        <v>15575</v>
      </c>
      <c r="B5225" t="s">
        <v>15576</v>
      </c>
      <c r="C5225" t="s">
        <v>31537</v>
      </c>
      <c r="D5225" t="s">
        <v>15577</v>
      </c>
    </row>
    <row r="5226" spans="1:4" x14ac:dyDescent="0.2">
      <c r="A5226" t="s">
        <v>15578</v>
      </c>
      <c r="B5226" t="s">
        <v>15579</v>
      </c>
      <c r="C5226" t="s">
        <v>31538</v>
      </c>
      <c r="D5226" t="s">
        <v>15580</v>
      </c>
    </row>
    <row r="5227" spans="1:4" x14ac:dyDescent="0.2">
      <c r="A5227" t="s">
        <v>15581</v>
      </c>
      <c r="B5227" t="s">
        <v>15582</v>
      </c>
      <c r="C5227" t="s">
        <v>31539</v>
      </c>
      <c r="D5227" t="s">
        <v>15583</v>
      </c>
    </row>
    <row r="5228" spans="1:4" x14ac:dyDescent="0.2">
      <c r="A5228" t="s">
        <v>15584</v>
      </c>
      <c r="B5228" t="s">
        <v>15585</v>
      </c>
      <c r="C5228" t="s">
        <v>31540</v>
      </c>
      <c r="D5228" t="s">
        <v>15586</v>
      </c>
    </row>
    <row r="5229" spans="1:4" x14ac:dyDescent="0.2">
      <c r="A5229" t="s">
        <v>15587</v>
      </c>
      <c r="B5229" t="s">
        <v>15588</v>
      </c>
      <c r="C5229" t="s">
        <v>31541</v>
      </c>
      <c r="D5229" t="s">
        <v>15589</v>
      </c>
    </row>
    <row r="5230" spans="1:4" x14ac:dyDescent="0.2">
      <c r="A5230" t="s">
        <v>15590</v>
      </c>
      <c r="B5230" t="s">
        <v>15591</v>
      </c>
      <c r="C5230" t="s">
        <v>31542</v>
      </c>
      <c r="D5230" t="s">
        <v>15592</v>
      </c>
    </row>
    <row r="5231" spans="1:4" x14ac:dyDescent="0.2">
      <c r="A5231" t="s">
        <v>15593</v>
      </c>
      <c r="B5231" t="s">
        <v>15594</v>
      </c>
      <c r="C5231" t="s">
        <v>31543</v>
      </c>
      <c r="D5231" t="s">
        <v>15595</v>
      </c>
    </row>
    <row r="5232" spans="1:4" x14ac:dyDescent="0.2">
      <c r="A5232" t="s">
        <v>15596</v>
      </c>
      <c r="B5232" t="s">
        <v>15597</v>
      </c>
      <c r="C5232" t="s">
        <v>31544</v>
      </c>
      <c r="D5232" t="s">
        <v>15598</v>
      </c>
    </row>
    <row r="5233" spans="1:4" x14ac:dyDescent="0.2">
      <c r="A5233" t="s">
        <v>15599</v>
      </c>
      <c r="B5233" t="s">
        <v>15600</v>
      </c>
      <c r="C5233" t="s">
        <v>31545</v>
      </c>
      <c r="D5233" t="s">
        <v>15601</v>
      </c>
    </row>
    <row r="5234" spans="1:4" x14ac:dyDescent="0.2">
      <c r="A5234" t="s">
        <v>15602</v>
      </c>
      <c r="B5234" t="s">
        <v>15603</v>
      </c>
      <c r="C5234" t="s">
        <v>31546</v>
      </c>
      <c r="D5234" t="s">
        <v>15604</v>
      </c>
    </row>
    <row r="5235" spans="1:4" x14ac:dyDescent="0.2">
      <c r="A5235" t="s">
        <v>15605</v>
      </c>
      <c r="B5235" t="s">
        <v>15606</v>
      </c>
      <c r="C5235" t="s">
        <v>31547</v>
      </c>
      <c r="D5235" t="s">
        <v>15607</v>
      </c>
    </row>
    <row r="5236" spans="1:4" x14ac:dyDescent="0.2">
      <c r="A5236" t="s">
        <v>15608</v>
      </c>
      <c r="B5236" t="s">
        <v>15609</v>
      </c>
      <c r="C5236" t="s">
        <v>31548</v>
      </c>
      <c r="D5236" t="s">
        <v>15610</v>
      </c>
    </row>
    <row r="5237" spans="1:4" x14ac:dyDescent="0.2">
      <c r="A5237" t="s">
        <v>15611</v>
      </c>
      <c r="B5237" t="s">
        <v>15612</v>
      </c>
      <c r="C5237" t="s">
        <v>31549</v>
      </c>
      <c r="D5237" t="s">
        <v>15613</v>
      </c>
    </row>
    <row r="5238" spans="1:4" x14ac:dyDescent="0.2">
      <c r="A5238" t="s">
        <v>15614</v>
      </c>
      <c r="B5238" t="s">
        <v>15615</v>
      </c>
      <c r="C5238" t="s">
        <v>31550</v>
      </c>
      <c r="D5238" t="s">
        <v>15616</v>
      </c>
    </row>
    <row r="5239" spans="1:4" x14ac:dyDescent="0.2">
      <c r="A5239" t="s">
        <v>15617</v>
      </c>
      <c r="B5239" t="s">
        <v>15618</v>
      </c>
      <c r="C5239" t="s">
        <v>31551</v>
      </c>
      <c r="D5239" t="s">
        <v>15619</v>
      </c>
    </row>
    <row r="5240" spans="1:4" x14ac:dyDescent="0.2">
      <c r="A5240" t="s">
        <v>15620</v>
      </c>
      <c r="B5240" t="s">
        <v>15621</v>
      </c>
      <c r="C5240" t="s">
        <v>31552</v>
      </c>
      <c r="D5240" t="s">
        <v>15622</v>
      </c>
    </row>
    <row r="5241" spans="1:4" x14ac:dyDescent="0.2">
      <c r="A5241" t="s">
        <v>15623</v>
      </c>
      <c r="B5241" t="s">
        <v>15624</v>
      </c>
      <c r="C5241" t="s">
        <v>31553</v>
      </c>
      <c r="D5241" t="s">
        <v>15625</v>
      </c>
    </row>
    <row r="5242" spans="1:4" x14ac:dyDescent="0.2">
      <c r="A5242" t="s">
        <v>15626</v>
      </c>
      <c r="B5242" t="s">
        <v>15627</v>
      </c>
      <c r="C5242" t="s">
        <v>31554</v>
      </c>
      <c r="D5242" t="s">
        <v>15628</v>
      </c>
    </row>
    <row r="5243" spans="1:4" x14ac:dyDescent="0.2">
      <c r="A5243" t="s">
        <v>15629</v>
      </c>
      <c r="B5243" t="s">
        <v>15630</v>
      </c>
      <c r="C5243" t="s">
        <v>31555</v>
      </c>
      <c r="D5243" t="s">
        <v>15631</v>
      </c>
    </row>
    <row r="5244" spans="1:4" x14ac:dyDescent="0.2">
      <c r="A5244" t="s">
        <v>15632</v>
      </c>
      <c r="B5244" t="s">
        <v>15633</v>
      </c>
      <c r="C5244" t="s">
        <v>31556</v>
      </c>
      <c r="D5244" t="s">
        <v>15634</v>
      </c>
    </row>
    <row r="5245" spans="1:4" x14ac:dyDescent="0.2">
      <c r="A5245" t="s">
        <v>15635</v>
      </c>
      <c r="B5245" t="s">
        <v>15636</v>
      </c>
      <c r="C5245" t="s">
        <v>31557</v>
      </c>
      <c r="D5245" t="s">
        <v>15637</v>
      </c>
    </row>
    <row r="5246" spans="1:4" x14ac:dyDescent="0.2">
      <c r="A5246" t="s">
        <v>15638</v>
      </c>
      <c r="B5246" t="s">
        <v>15639</v>
      </c>
      <c r="C5246" t="s">
        <v>31558</v>
      </c>
      <c r="D5246" t="s">
        <v>15640</v>
      </c>
    </row>
    <row r="5247" spans="1:4" x14ac:dyDescent="0.2">
      <c r="A5247" t="s">
        <v>15641</v>
      </c>
      <c r="B5247" t="s">
        <v>15642</v>
      </c>
      <c r="C5247" t="s">
        <v>31559</v>
      </c>
      <c r="D5247" t="s">
        <v>15643</v>
      </c>
    </row>
    <row r="5248" spans="1:4" x14ac:dyDescent="0.2">
      <c r="A5248" t="s">
        <v>15644</v>
      </c>
      <c r="B5248" t="s">
        <v>15645</v>
      </c>
      <c r="C5248" t="s">
        <v>31560</v>
      </c>
      <c r="D5248" t="s">
        <v>15646</v>
      </c>
    </row>
    <row r="5249" spans="1:4" x14ac:dyDescent="0.2">
      <c r="A5249" t="s">
        <v>15647</v>
      </c>
      <c r="B5249" t="s">
        <v>15648</v>
      </c>
      <c r="C5249" t="s">
        <v>31561</v>
      </c>
      <c r="D5249" t="s">
        <v>15649</v>
      </c>
    </row>
    <row r="5250" spans="1:4" x14ac:dyDescent="0.2">
      <c r="A5250" t="s">
        <v>15650</v>
      </c>
      <c r="B5250" t="s">
        <v>15651</v>
      </c>
      <c r="C5250" t="s">
        <v>31562</v>
      </c>
      <c r="D5250" t="s">
        <v>15652</v>
      </c>
    </row>
    <row r="5251" spans="1:4" x14ac:dyDescent="0.2">
      <c r="A5251" t="s">
        <v>15653</v>
      </c>
      <c r="B5251" t="s">
        <v>15654</v>
      </c>
      <c r="C5251" t="s">
        <v>31563</v>
      </c>
      <c r="D5251" t="s">
        <v>15655</v>
      </c>
    </row>
    <row r="5252" spans="1:4" x14ac:dyDescent="0.2">
      <c r="A5252" t="s">
        <v>15656</v>
      </c>
      <c r="B5252" t="s">
        <v>15657</v>
      </c>
      <c r="C5252" t="s">
        <v>31564</v>
      </c>
      <c r="D5252" t="s">
        <v>15658</v>
      </c>
    </row>
    <row r="5253" spans="1:4" x14ac:dyDescent="0.2">
      <c r="A5253" t="s">
        <v>15659</v>
      </c>
      <c r="B5253" t="s">
        <v>15660</v>
      </c>
      <c r="C5253" t="s">
        <v>31565</v>
      </c>
      <c r="D5253" t="s">
        <v>15661</v>
      </c>
    </row>
    <row r="5254" spans="1:4" x14ac:dyDescent="0.2">
      <c r="A5254" t="s">
        <v>15662</v>
      </c>
      <c r="B5254" t="s">
        <v>15663</v>
      </c>
      <c r="C5254" t="s">
        <v>31566</v>
      </c>
      <c r="D5254" t="s">
        <v>15664</v>
      </c>
    </row>
    <row r="5255" spans="1:4" x14ac:dyDescent="0.2">
      <c r="A5255" t="s">
        <v>15665</v>
      </c>
      <c r="B5255" t="s">
        <v>15666</v>
      </c>
      <c r="C5255" t="s">
        <v>31567</v>
      </c>
      <c r="D5255" t="s">
        <v>15667</v>
      </c>
    </row>
    <row r="5256" spans="1:4" x14ac:dyDescent="0.2">
      <c r="A5256" t="s">
        <v>15668</v>
      </c>
      <c r="B5256" t="s">
        <v>15669</v>
      </c>
      <c r="C5256" t="s">
        <v>31568</v>
      </c>
      <c r="D5256" t="s">
        <v>15670</v>
      </c>
    </row>
    <row r="5257" spans="1:4" x14ac:dyDescent="0.2">
      <c r="A5257" t="s">
        <v>15671</v>
      </c>
      <c r="B5257" t="s">
        <v>15672</v>
      </c>
      <c r="C5257" t="s">
        <v>31569</v>
      </c>
      <c r="D5257" t="s">
        <v>15673</v>
      </c>
    </row>
    <row r="5258" spans="1:4" x14ac:dyDescent="0.2">
      <c r="A5258" t="s">
        <v>15674</v>
      </c>
      <c r="B5258" t="s">
        <v>15675</v>
      </c>
      <c r="C5258" t="s">
        <v>31570</v>
      </c>
      <c r="D5258" t="s">
        <v>15676</v>
      </c>
    </row>
    <row r="5259" spans="1:4" x14ac:dyDescent="0.2">
      <c r="A5259" t="s">
        <v>15677</v>
      </c>
      <c r="B5259" t="s">
        <v>15678</v>
      </c>
      <c r="C5259" t="s">
        <v>31571</v>
      </c>
      <c r="D5259" t="s">
        <v>15679</v>
      </c>
    </row>
    <row r="5260" spans="1:4" x14ac:dyDescent="0.2">
      <c r="A5260" t="s">
        <v>15680</v>
      </c>
      <c r="B5260" t="s">
        <v>15681</v>
      </c>
      <c r="C5260" t="s">
        <v>31572</v>
      </c>
      <c r="D5260" t="s">
        <v>15682</v>
      </c>
    </row>
    <row r="5261" spans="1:4" x14ac:dyDescent="0.2">
      <c r="A5261" t="s">
        <v>15683</v>
      </c>
      <c r="B5261" t="s">
        <v>15684</v>
      </c>
      <c r="C5261" t="s">
        <v>31573</v>
      </c>
      <c r="D5261" t="s">
        <v>15685</v>
      </c>
    </row>
    <row r="5262" spans="1:4" x14ac:dyDescent="0.2">
      <c r="A5262" t="s">
        <v>15686</v>
      </c>
      <c r="B5262" t="s">
        <v>15687</v>
      </c>
      <c r="C5262" t="s">
        <v>31574</v>
      </c>
      <c r="D5262" t="s">
        <v>15688</v>
      </c>
    </row>
    <row r="5263" spans="1:4" x14ac:dyDescent="0.2">
      <c r="A5263" t="s">
        <v>15689</v>
      </c>
      <c r="B5263" t="s">
        <v>15690</v>
      </c>
      <c r="C5263" t="s">
        <v>31575</v>
      </c>
      <c r="D5263" t="s">
        <v>15691</v>
      </c>
    </row>
    <row r="5264" spans="1:4" x14ac:dyDescent="0.2">
      <c r="A5264" t="s">
        <v>15692</v>
      </c>
      <c r="B5264" t="s">
        <v>15693</v>
      </c>
      <c r="C5264" t="s">
        <v>31576</v>
      </c>
      <c r="D5264" t="s">
        <v>15694</v>
      </c>
    </row>
    <row r="5265" spans="1:4" x14ac:dyDescent="0.2">
      <c r="A5265" t="s">
        <v>15695</v>
      </c>
      <c r="B5265" t="s">
        <v>15696</v>
      </c>
      <c r="C5265" t="s">
        <v>31577</v>
      </c>
      <c r="D5265" t="s">
        <v>15697</v>
      </c>
    </row>
    <row r="5266" spans="1:4" x14ac:dyDescent="0.2">
      <c r="A5266" t="s">
        <v>15698</v>
      </c>
      <c r="B5266" t="s">
        <v>15699</v>
      </c>
      <c r="C5266" t="s">
        <v>31578</v>
      </c>
      <c r="D5266" t="s">
        <v>15700</v>
      </c>
    </row>
    <row r="5267" spans="1:4" x14ac:dyDescent="0.2">
      <c r="A5267" t="s">
        <v>15701</v>
      </c>
      <c r="B5267" t="s">
        <v>15702</v>
      </c>
      <c r="C5267" t="s">
        <v>31579</v>
      </c>
      <c r="D5267" t="s">
        <v>15703</v>
      </c>
    </row>
    <row r="5268" spans="1:4" x14ac:dyDescent="0.2">
      <c r="A5268" t="s">
        <v>15704</v>
      </c>
      <c r="B5268" t="s">
        <v>15705</v>
      </c>
      <c r="C5268" t="s">
        <v>31580</v>
      </c>
      <c r="D5268" t="s">
        <v>15706</v>
      </c>
    </row>
    <row r="5269" spans="1:4" x14ac:dyDescent="0.2">
      <c r="A5269" t="s">
        <v>15707</v>
      </c>
      <c r="B5269" t="s">
        <v>15708</v>
      </c>
      <c r="C5269" t="s">
        <v>31581</v>
      </c>
      <c r="D5269" t="s">
        <v>15709</v>
      </c>
    </row>
    <row r="5270" spans="1:4" x14ac:dyDescent="0.2">
      <c r="A5270" t="s">
        <v>15710</v>
      </c>
      <c r="B5270" t="s">
        <v>15711</v>
      </c>
      <c r="C5270" t="s">
        <v>31582</v>
      </c>
      <c r="D5270" t="s">
        <v>15712</v>
      </c>
    </row>
    <row r="5271" spans="1:4" x14ac:dyDescent="0.2">
      <c r="A5271" t="s">
        <v>15713</v>
      </c>
      <c r="B5271" t="s">
        <v>15714</v>
      </c>
      <c r="C5271" t="s">
        <v>31583</v>
      </c>
      <c r="D5271" t="s">
        <v>15715</v>
      </c>
    </row>
    <row r="5272" spans="1:4" x14ac:dyDescent="0.2">
      <c r="A5272" t="s">
        <v>15716</v>
      </c>
      <c r="B5272" t="s">
        <v>15717</v>
      </c>
      <c r="C5272" t="s">
        <v>31584</v>
      </c>
      <c r="D5272" t="s">
        <v>15718</v>
      </c>
    </row>
    <row r="5273" spans="1:4" x14ac:dyDescent="0.2">
      <c r="A5273" t="s">
        <v>15719</v>
      </c>
      <c r="B5273" t="s">
        <v>15720</v>
      </c>
      <c r="C5273" t="s">
        <v>31585</v>
      </c>
      <c r="D5273" t="s">
        <v>15721</v>
      </c>
    </row>
    <row r="5274" spans="1:4" x14ac:dyDescent="0.2">
      <c r="A5274" t="s">
        <v>15722</v>
      </c>
      <c r="B5274" t="s">
        <v>15723</v>
      </c>
      <c r="C5274" t="s">
        <v>31586</v>
      </c>
      <c r="D5274" t="s">
        <v>15724</v>
      </c>
    </row>
    <row r="5275" spans="1:4" x14ac:dyDescent="0.2">
      <c r="A5275" t="s">
        <v>15725</v>
      </c>
      <c r="B5275" t="s">
        <v>15726</v>
      </c>
      <c r="C5275" t="s">
        <v>31587</v>
      </c>
      <c r="D5275" t="s">
        <v>15727</v>
      </c>
    </row>
    <row r="5276" spans="1:4" x14ac:dyDescent="0.2">
      <c r="A5276" t="s">
        <v>15728</v>
      </c>
      <c r="B5276" t="s">
        <v>15729</v>
      </c>
      <c r="C5276" t="s">
        <v>31588</v>
      </c>
      <c r="D5276" t="s">
        <v>15730</v>
      </c>
    </row>
    <row r="5277" spans="1:4" x14ac:dyDescent="0.2">
      <c r="A5277" t="s">
        <v>15731</v>
      </c>
      <c r="B5277" t="s">
        <v>15732</v>
      </c>
      <c r="C5277" t="s">
        <v>31589</v>
      </c>
      <c r="D5277" t="s">
        <v>15733</v>
      </c>
    </row>
    <row r="5278" spans="1:4" x14ac:dyDescent="0.2">
      <c r="A5278" t="s">
        <v>15734</v>
      </c>
      <c r="B5278" t="s">
        <v>15735</v>
      </c>
      <c r="C5278" t="s">
        <v>31590</v>
      </c>
      <c r="D5278" t="s">
        <v>15736</v>
      </c>
    </row>
    <row r="5279" spans="1:4" x14ac:dyDescent="0.2">
      <c r="A5279" t="s">
        <v>15737</v>
      </c>
      <c r="B5279" t="s">
        <v>15738</v>
      </c>
      <c r="C5279" t="s">
        <v>31591</v>
      </c>
      <c r="D5279" t="s">
        <v>15739</v>
      </c>
    </row>
    <row r="5280" spans="1:4" x14ac:dyDescent="0.2">
      <c r="A5280" t="s">
        <v>15740</v>
      </c>
      <c r="B5280" t="s">
        <v>15741</v>
      </c>
      <c r="C5280" t="s">
        <v>31592</v>
      </c>
      <c r="D5280" t="s">
        <v>15742</v>
      </c>
    </row>
    <row r="5281" spans="1:4" x14ac:dyDescent="0.2">
      <c r="A5281" t="s">
        <v>15743</v>
      </c>
      <c r="B5281" t="s">
        <v>15744</v>
      </c>
      <c r="C5281" t="s">
        <v>31593</v>
      </c>
      <c r="D5281" t="s">
        <v>15745</v>
      </c>
    </row>
    <row r="5282" spans="1:4" x14ac:dyDescent="0.2">
      <c r="A5282" t="s">
        <v>15746</v>
      </c>
      <c r="B5282" t="s">
        <v>15747</v>
      </c>
      <c r="C5282" t="s">
        <v>31594</v>
      </c>
      <c r="D5282" t="s">
        <v>15748</v>
      </c>
    </row>
    <row r="5283" spans="1:4" x14ac:dyDescent="0.2">
      <c r="A5283" t="s">
        <v>15749</v>
      </c>
      <c r="B5283" t="s">
        <v>15750</v>
      </c>
      <c r="C5283" t="s">
        <v>31595</v>
      </c>
      <c r="D5283" t="s">
        <v>15751</v>
      </c>
    </row>
    <row r="5284" spans="1:4" x14ac:dyDescent="0.2">
      <c r="A5284" t="s">
        <v>15752</v>
      </c>
      <c r="B5284" t="s">
        <v>15753</v>
      </c>
      <c r="C5284" t="s">
        <v>31596</v>
      </c>
      <c r="D5284" t="s">
        <v>15754</v>
      </c>
    </row>
    <row r="5285" spans="1:4" x14ac:dyDescent="0.2">
      <c r="A5285" t="s">
        <v>15755</v>
      </c>
      <c r="B5285" t="s">
        <v>15756</v>
      </c>
      <c r="C5285" t="s">
        <v>31597</v>
      </c>
      <c r="D5285" t="s">
        <v>15757</v>
      </c>
    </row>
    <row r="5286" spans="1:4" x14ac:dyDescent="0.2">
      <c r="A5286" t="s">
        <v>15758</v>
      </c>
      <c r="B5286" t="s">
        <v>15759</v>
      </c>
      <c r="C5286" t="s">
        <v>31598</v>
      </c>
      <c r="D5286" t="s">
        <v>15760</v>
      </c>
    </row>
    <row r="5287" spans="1:4" x14ac:dyDescent="0.2">
      <c r="A5287" t="s">
        <v>15761</v>
      </c>
      <c r="B5287" t="s">
        <v>15762</v>
      </c>
      <c r="C5287" t="s">
        <v>31599</v>
      </c>
      <c r="D5287" t="s">
        <v>15763</v>
      </c>
    </row>
    <row r="5288" spans="1:4" x14ac:dyDescent="0.2">
      <c r="A5288" t="s">
        <v>15764</v>
      </c>
      <c r="B5288" t="s">
        <v>15765</v>
      </c>
      <c r="C5288" t="s">
        <v>31600</v>
      </c>
      <c r="D5288" t="s">
        <v>15766</v>
      </c>
    </row>
    <row r="5289" spans="1:4" x14ac:dyDescent="0.2">
      <c r="A5289" t="s">
        <v>15767</v>
      </c>
      <c r="B5289" t="s">
        <v>15768</v>
      </c>
      <c r="C5289" t="s">
        <v>31601</v>
      </c>
      <c r="D5289" t="s">
        <v>15769</v>
      </c>
    </row>
    <row r="5290" spans="1:4" x14ac:dyDescent="0.2">
      <c r="A5290" t="s">
        <v>15770</v>
      </c>
      <c r="B5290" t="s">
        <v>15771</v>
      </c>
      <c r="C5290" t="s">
        <v>31602</v>
      </c>
      <c r="D5290" t="s">
        <v>15772</v>
      </c>
    </row>
    <row r="5291" spans="1:4" x14ac:dyDescent="0.2">
      <c r="A5291" t="s">
        <v>15773</v>
      </c>
      <c r="B5291" t="s">
        <v>15774</v>
      </c>
      <c r="C5291" t="s">
        <v>31603</v>
      </c>
      <c r="D5291" t="s">
        <v>15775</v>
      </c>
    </row>
    <row r="5292" spans="1:4" x14ac:dyDescent="0.2">
      <c r="A5292" t="s">
        <v>15776</v>
      </c>
      <c r="B5292" t="s">
        <v>15777</v>
      </c>
      <c r="C5292" t="s">
        <v>31604</v>
      </c>
      <c r="D5292" t="s">
        <v>15778</v>
      </c>
    </row>
    <row r="5293" spans="1:4" x14ac:dyDescent="0.2">
      <c r="A5293" t="s">
        <v>15779</v>
      </c>
      <c r="B5293" t="s">
        <v>15780</v>
      </c>
      <c r="C5293" t="s">
        <v>31605</v>
      </c>
      <c r="D5293" t="s">
        <v>15781</v>
      </c>
    </row>
    <row r="5294" spans="1:4" x14ac:dyDescent="0.2">
      <c r="A5294" t="s">
        <v>15782</v>
      </c>
      <c r="B5294" t="s">
        <v>15783</v>
      </c>
      <c r="C5294" t="s">
        <v>31606</v>
      </c>
      <c r="D5294" t="s">
        <v>15784</v>
      </c>
    </row>
    <row r="5295" spans="1:4" x14ac:dyDescent="0.2">
      <c r="A5295" t="s">
        <v>15785</v>
      </c>
      <c r="B5295" t="s">
        <v>15786</v>
      </c>
      <c r="C5295" t="s">
        <v>31607</v>
      </c>
      <c r="D5295" t="s">
        <v>15787</v>
      </c>
    </row>
    <row r="5296" spans="1:4" x14ac:dyDescent="0.2">
      <c r="A5296" t="s">
        <v>15788</v>
      </c>
      <c r="B5296" t="s">
        <v>15789</v>
      </c>
      <c r="C5296" t="s">
        <v>31608</v>
      </c>
      <c r="D5296" t="s">
        <v>15790</v>
      </c>
    </row>
    <row r="5297" spans="1:4" x14ac:dyDescent="0.2">
      <c r="A5297" t="s">
        <v>15791</v>
      </c>
      <c r="B5297" t="s">
        <v>15792</v>
      </c>
      <c r="C5297" t="s">
        <v>31609</v>
      </c>
      <c r="D5297" t="s">
        <v>15793</v>
      </c>
    </row>
    <row r="5298" spans="1:4" x14ac:dyDescent="0.2">
      <c r="A5298" t="s">
        <v>15794</v>
      </c>
      <c r="B5298" t="s">
        <v>15795</v>
      </c>
      <c r="C5298" t="s">
        <v>31610</v>
      </c>
      <c r="D5298" t="s">
        <v>15796</v>
      </c>
    </row>
    <row r="5299" spans="1:4" x14ac:dyDescent="0.2">
      <c r="A5299" t="s">
        <v>15797</v>
      </c>
      <c r="B5299" t="s">
        <v>15798</v>
      </c>
      <c r="C5299" t="s">
        <v>31611</v>
      </c>
      <c r="D5299" t="s">
        <v>15799</v>
      </c>
    </row>
    <row r="5300" spans="1:4" x14ac:dyDescent="0.2">
      <c r="A5300" t="s">
        <v>15800</v>
      </c>
      <c r="B5300" t="s">
        <v>15801</v>
      </c>
      <c r="C5300" t="s">
        <v>31612</v>
      </c>
      <c r="D5300" t="s">
        <v>15802</v>
      </c>
    </row>
    <row r="5301" spans="1:4" x14ac:dyDescent="0.2">
      <c r="A5301" t="s">
        <v>15803</v>
      </c>
      <c r="B5301" t="s">
        <v>15804</v>
      </c>
      <c r="C5301" t="s">
        <v>31613</v>
      </c>
      <c r="D5301" t="s">
        <v>15805</v>
      </c>
    </row>
    <row r="5302" spans="1:4" x14ac:dyDescent="0.2">
      <c r="A5302" t="s">
        <v>15806</v>
      </c>
      <c r="B5302" t="s">
        <v>15807</v>
      </c>
      <c r="C5302" t="s">
        <v>31614</v>
      </c>
      <c r="D5302" t="s">
        <v>15808</v>
      </c>
    </row>
    <row r="5303" spans="1:4" x14ac:dyDescent="0.2">
      <c r="A5303" t="s">
        <v>15809</v>
      </c>
      <c r="B5303" t="s">
        <v>15810</v>
      </c>
      <c r="C5303" t="s">
        <v>31615</v>
      </c>
      <c r="D5303" t="s">
        <v>15811</v>
      </c>
    </row>
    <row r="5304" spans="1:4" x14ac:dyDescent="0.2">
      <c r="A5304" t="s">
        <v>15812</v>
      </c>
      <c r="B5304" t="s">
        <v>15813</v>
      </c>
      <c r="C5304" t="s">
        <v>31616</v>
      </c>
      <c r="D5304" t="s">
        <v>15814</v>
      </c>
    </row>
    <row r="5305" spans="1:4" x14ac:dyDescent="0.2">
      <c r="A5305" t="s">
        <v>15815</v>
      </c>
      <c r="B5305" t="s">
        <v>15816</v>
      </c>
      <c r="C5305" t="s">
        <v>31617</v>
      </c>
      <c r="D5305" t="s">
        <v>15817</v>
      </c>
    </row>
    <row r="5306" spans="1:4" x14ac:dyDescent="0.2">
      <c r="A5306" t="s">
        <v>15818</v>
      </c>
      <c r="B5306" t="s">
        <v>15819</v>
      </c>
      <c r="C5306" t="s">
        <v>31618</v>
      </c>
      <c r="D5306" t="s">
        <v>15820</v>
      </c>
    </row>
    <row r="5307" spans="1:4" x14ac:dyDescent="0.2">
      <c r="A5307" t="s">
        <v>15821</v>
      </c>
      <c r="B5307" t="s">
        <v>15822</v>
      </c>
      <c r="C5307" t="s">
        <v>31619</v>
      </c>
      <c r="D5307" t="s">
        <v>15823</v>
      </c>
    </row>
    <row r="5308" spans="1:4" x14ac:dyDescent="0.2">
      <c r="A5308" t="s">
        <v>15824</v>
      </c>
      <c r="B5308" t="s">
        <v>15825</v>
      </c>
      <c r="C5308" t="s">
        <v>31620</v>
      </c>
      <c r="D5308" t="s">
        <v>15826</v>
      </c>
    </row>
    <row r="5309" spans="1:4" x14ac:dyDescent="0.2">
      <c r="A5309" t="s">
        <v>15827</v>
      </c>
      <c r="B5309" t="s">
        <v>15828</v>
      </c>
      <c r="C5309" t="s">
        <v>31621</v>
      </c>
      <c r="D5309" t="s">
        <v>15829</v>
      </c>
    </row>
    <row r="5310" spans="1:4" x14ac:dyDescent="0.2">
      <c r="A5310" t="s">
        <v>15830</v>
      </c>
      <c r="B5310" t="s">
        <v>15831</v>
      </c>
      <c r="C5310" t="s">
        <v>31622</v>
      </c>
      <c r="D5310" t="s">
        <v>15832</v>
      </c>
    </row>
    <row r="5311" spans="1:4" x14ac:dyDescent="0.2">
      <c r="A5311" t="s">
        <v>15833</v>
      </c>
      <c r="B5311" t="s">
        <v>15834</v>
      </c>
      <c r="C5311" t="s">
        <v>31623</v>
      </c>
      <c r="D5311" t="s">
        <v>15835</v>
      </c>
    </row>
    <row r="5312" spans="1:4" x14ac:dyDescent="0.2">
      <c r="A5312" t="s">
        <v>15836</v>
      </c>
      <c r="B5312" t="s">
        <v>15837</v>
      </c>
      <c r="C5312" t="s">
        <v>31624</v>
      </c>
      <c r="D5312" t="s">
        <v>15838</v>
      </c>
    </row>
    <row r="5313" spans="1:4" x14ac:dyDescent="0.2">
      <c r="A5313" t="s">
        <v>15839</v>
      </c>
      <c r="B5313" t="s">
        <v>15840</v>
      </c>
      <c r="C5313" t="s">
        <v>31625</v>
      </c>
      <c r="D5313" t="s">
        <v>15841</v>
      </c>
    </row>
    <row r="5314" spans="1:4" x14ac:dyDescent="0.2">
      <c r="A5314" t="s">
        <v>15842</v>
      </c>
      <c r="B5314" t="s">
        <v>15843</v>
      </c>
      <c r="C5314" t="s">
        <v>31626</v>
      </c>
      <c r="D5314" t="s">
        <v>15844</v>
      </c>
    </row>
    <row r="5315" spans="1:4" x14ac:dyDescent="0.2">
      <c r="A5315" t="s">
        <v>15845</v>
      </c>
      <c r="B5315" t="s">
        <v>15846</v>
      </c>
      <c r="C5315" t="s">
        <v>31627</v>
      </c>
      <c r="D5315" t="s">
        <v>15847</v>
      </c>
    </row>
    <row r="5316" spans="1:4" x14ac:dyDescent="0.2">
      <c r="A5316" t="s">
        <v>15848</v>
      </c>
      <c r="B5316" t="s">
        <v>15849</v>
      </c>
      <c r="C5316" t="s">
        <v>31628</v>
      </c>
      <c r="D5316" t="s">
        <v>15850</v>
      </c>
    </row>
    <row r="5317" spans="1:4" x14ac:dyDescent="0.2">
      <c r="A5317" t="s">
        <v>15851</v>
      </c>
      <c r="B5317" t="s">
        <v>15852</v>
      </c>
      <c r="C5317" t="s">
        <v>31629</v>
      </c>
      <c r="D5317" t="s">
        <v>15853</v>
      </c>
    </row>
    <row r="5318" spans="1:4" x14ac:dyDescent="0.2">
      <c r="A5318" t="s">
        <v>15854</v>
      </c>
      <c r="B5318" t="s">
        <v>15855</v>
      </c>
      <c r="C5318" t="s">
        <v>31630</v>
      </c>
      <c r="D5318" t="s">
        <v>15856</v>
      </c>
    </row>
    <row r="5319" spans="1:4" x14ac:dyDescent="0.2">
      <c r="A5319" t="s">
        <v>15857</v>
      </c>
      <c r="B5319" t="s">
        <v>15858</v>
      </c>
      <c r="C5319" t="s">
        <v>31631</v>
      </c>
      <c r="D5319" t="s">
        <v>15859</v>
      </c>
    </row>
    <row r="5320" spans="1:4" x14ac:dyDescent="0.2">
      <c r="A5320" t="s">
        <v>15860</v>
      </c>
      <c r="B5320" t="s">
        <v>15861</v>
      </c>
      <c r="C5320" t="s">
        <v>31632</v>
      </c>
      <c r="D5320" t="s">
        <v>15862</v>
      </c>
    </row>
    <row r="5321" spans="1:4" x14ac:dyDescent="0.2">
      <c r="A5321" t="s">
        <v>15863</v>
      </c>
      <c r="B5321" t="s">
        <v>15864</v>
      </c>
      <c r="C5321" t="s">
        <v>31633</v>
      </c>
      <c r="D5321" t="s">
        <v>15865</v>
      </c>
    </row>
    <row r="5322" spans="1:4" x14ac:dyDescent="0.2">
      <c r="A5322" t="s">
        <v>15866</v>
      </c>
      <c r="B5322" t="s">
        <v>15867</v>
      </c>
      <c r="C5322" t="s">
        <v>31634</v>
      </c>
      <c r="D5322" t="s">
        <v>15868</v>
      </c>
    </row>
    <row r="5323" spans="1:4" x14ac:dyDescent="0.2">
      <c r="A5323" t="s">
        <v>15869</v>
      </c>
      <c r="B5323" t="s">
        <v>15870</v>
      </c>
      <c r="C5323" t="s">
        <v>31635</v>
      </c>
      <c r="D5323" t="s">
        <v>15871</v>
      </c>
    </row>
    <row r="5324" spans="1:4" x14ac:dyDescent="0.2">
      <c r="A5324" t="s">
        <v>15872</v>
      </c>
      <c r="B5324" t="s">
        <v>15873</v>
      </c>
      <c r="C5324" t="s">
        <v>31636</v>
      </c>
      <c r="D5324" t="s">
        <v>15874</v>
      </c>
    </row>
    <row r="5325" spans="1:4" x14ac:dyDescent="0.2">
      <c r="A5325" t="s">
        <v>15875</v>
      </c>
      <c r="B5325" t="s">
        <v>15876</v>
      </c>
      <c r="C5325" t="s">
        <v>31637</v>
      </c>
      <c r="D5325" t="s">
        <v>15877</v>
      </c>
    </row>
    <row r="5326" spans="1:4" x14ac:dyDescent="0.2">
      <c r="A5326" t="s">
        <v>15878</v>
      </c>
      <c r="B5326" t="s">
        <v>15879</v>
      </c>
      <c r="C5326" t="s">
        <v>31638</v>
      </c>
      <c r="D5326" t="s">
        <v>15880</v>
      </c>
    </row>
    <row r="5327" spans="1:4" x14ac:dyDescent="0.2">
      <c r="A5327" t="s">
        <v>15881</v>
      </c>
      <c r="B5327" t="s">
        <v>15882</v>
      </c>
      <c r="C5327" t="s">
        <v>31639</v>
      </c>
      <c r="D5327" t="s">
        <v>15883</v>
      </c>
    </row>
    <row r="5328" spans="1:4" x14ac:dyDescent="0.2">
      <c r="A5328" t="s">
        <v>15884</v>
      </c>
      <c r="B5328" t="s">
        <v>15885</v>
      </c>
      <c r="C5328" t="s">
        <v>31640</v>
      </c>
      <c r="D5328" t="s">
        <v>15886</v>
      </c>
    </row>
    <row r="5329" spans="1:4" x14ac:dyDescent="0.2">
      <c r="A5329" t="s">
        <v>15887</v>
      </c>
      <c r="B5329" t="s">
        <v>15888</v>
      </c>
      <c r="C5329" t="s">
        <v>31641</v>
      </c>
      <c r="D5329" t="s">
        <v>15889</v>
      </c>
    </row>
    <row r="5330" spans="1:4" x14ac:dyDescent="0.2">
      <c r="A5330" t="s">
        <v>15890</v>
      </c>
      <c r="B5330" t="s">
        <v>15891</v>
      </c>
      <c r="C5330" t="s">
        <v>31642</v>
      </c>
      <c r="D5330" t="s">
        <v>15892</v>
      </c>
    </row>
    <row r="5331" spans="1:4" x14ac:dyDescent="0.2">
      <c r="A5331" t="s">
        <v>15893</v>
      </c>
      <c r="B5331" t="s">
        <v>15894</v>
      </c>
      <c r="C5331" t="s">
        <v>31643</v>
      </c>
      <c r="D5331" t="s">
        <v>15895</v>
      </c>
    </row>
    <row r="5332" spans="1:4" x14ac:dyDescent="0.2">
      <c r="A5332" t="s">
        <v>15896</v>
      </c>
      <c r="B5332" t="s">
        <v>15897</v>
      </c>
      <c r="C5332" t="s">
        <v>31644</v>
      </c>
      <c r="D5332" t="s">
        <v>15898</v>
      </c>
    </row>
    <row r="5333" spans="1:4" x14ac:dyDescent="0.2">
      <c r="A5333" t="s">
        <v>15899</v>
      </c>
      <c r="B5333" t="s">
        <v>15900</v>
      </c>
      <c r="C5333" t="s">
        <v>31645</v>
      </c>
      <c r="D5333" t="s">
        <v>15901</v>
      </c>
    </row>
    <row r="5334" spans="1:4" x14ac:dyDescent="0.2">
      <c r="A5334" t="s">
        <v>15902</v>
      </c>
      <c r="B5334" t="s">
        <v>15903</v>
      </c>
      <c r="C5334" t="s">
        <v>31646</v>
      </c>
      <c r="D5334" t="s">
        <v>15904</v>
      </c>
    </row>
    <row r="5335" spans="1:4" x14ac:dyDescent="0.2">
      <c r="A5335" t="s">
        <v>15905</v>
      </c>
      <c r="B5335" t="s">
        <v>15906</v>
      </c>
      <c r="C5335" t="s">
        <v>31647</v>
      </c>
      <c r="D5335" t="s">
        <v>15907</v>
      </c>
    </row>
    <row r="5336" spans="1:4" x14ac:dyDescent="0.2">
      <c r="A5336" t="s">
        <v>15908</v>
      </c>
      <c r="B5336" t="s">
        <v>15909</v>
      </c>
      <c r="C5336" t="s">
        <v>31648</v>
      </c>
      <c r="D5336" t="s">
        <v>15910</v>
      </c>
    </row>
    <row r="5337" spans="1:4" x14ac:dyDescent="0.2">
      <c r="A5337" t="s">
        <v>15911</v>
      </c>
      <c r="B5337" t="s">
        <v>15912</v>
      </c>
      <c r="C5337" t="s">
        <v>31649</v>
      </c>
      <c r="D5337" t="s">
        <v>15913</v>
      </c>
    </row>
    <row r="5338" spans="1:4" x14ac:dyDescent="0.2">
      <c r="A5338" t="s">
        <v>15914</v>
      </c>
      <c r="B5338" t="s">
        <v>15915</v>
      </c>
      <c r="C5338" t="s">
        <v>31650</v>
      </c>
      <c r="D5338" t="s">
        <v>15916</v>
      </c>
    </row>
    <row r="5339" spans="1:4" x14ac:dyDescent="0.2">
      <c r="A5339" t="s">
        <v>15917</v>
      </c>
      <c r="B5339" t="s">
        <v>15918</v>
      </c>
      <c r="C5339" t="s">
        <v>31651</v>
      </c>
      <c r="D5339" t="s">
        <v>15919</v>
      </c>
    </row>
    <row r="5340" spans="1:4" x14ac:dyDescent="0.2">
      <c r="A5340" t="s">
        <v>15920</v>
      </c>
      <c r="B5340" t="s">
        <v>15921</v>
      </c>
      <c r="C5340" t="s">
        <v>31652</v>
      </c>
      <c r="D5340" t="s">
        <v>15922</v>
      </c>
    </row>
    <row r="5341" spans="1:4" x14ac:dyDescent="0.2">
      <c r="A5341" t="s">
        <v>15923</v>
      </c>
      <c r="B5341" t="s">
        <v>15924</v>
      </c>
      <c r="C5341" t="s">
        <v>31653</v>
      </c>
      <c r="D5341" t="s">
        <v>15925</v>
      </c>
    </row>
    <row r="5342" spans="1:4" x14ac:dyDescent="0.2">
      <c r="A5342" t="s">
        <v>15926</v>
      </c>
      <c r="B5342" t="s">
        <v>15927</v>
      </c>
      <c r="C5342" t="s">
        <v>31654</v>
      </c>
      <c r="D5342" t="s">
        <v>15928</v>
      </c>
    </row>
    <row r="5343" spans="1:4" x14ac:dyDescent="0.2">
      <c r="A5343" t="s">
        <v>15929</v>
      </c>
      <c r="B5343" t="s">
        <v>15930</v>
      </c>
      <c r="C5343" t="s">
        <v>31655</v>
      </c>
      <c r="D5343" t="s">
        <v>15931</v>
      </c>
    </row>
    <row r="5344" spans="1:4" x14ac:dyDescent="0.2">
      <c r="A5344" t="s">
        <v>15932</v>
      </c>
      <c r="B5344" t="s">
        <v>15933</v>
      </c>
      <c r="C5344" t="s">
        <v>31656</v>
      </c>
      <c r="D5344" t="s">
        <v>15934</v>
      </c>
    </row>
    <row r="5345" spans="1:4" x14ac:dyDescent="0.2">
      <c r="A5345" t="s">
        <v>15935</v>
      </c>
      <c r="B5345" t="s">
        <v>15936</v>
      </c>
      <c r="C5345" t="s">
        <v>31657</v>
      </c>
      <c r="D5345" t="s">
        <v>15937</v>
      </c>
    </row>
    <row r="5346" spans="1:4" x14ac:dyDescent="0.2">
      <c r="A5346" t="s">
        <v>15938</v>
      </c>
      <c r="B5346" t="s">
        <v>15939</v>
      </c>
      <c r="C5346" t="s">
        <v>31658</v>
      </c>
      <c r="D5346" t="s">
        <v>15940</v>
      </c>
    </row>
    <row r="5347" spans="1:4" x14ac:dyDescent="0.2">
      <c r="A5347" t="s">
        <v>15941</v>
      </c>
      <c r="B5347" t="s">
        <v>15942</v>
      </c>
      <c r="C5347" t="s">
        <v>31659</v>
      </c>
      <c r="D5347" t="s">
        <v>15943</v>
      </c>
    </row>
    <row r="5348" spans="1:4" x14ac:dyDescent="0.2">
      <c r="A5348" t="s">
        <v>15944</v>
      </c>
      <c r="B5348" t="s">
        <v>15945</v>
      </c>
      <c r="C5348" t="s">
        <v>31660</v>
      </c>
      <c r="D5348" t="s">
        <v>15946</v>
      </c>
    </row>
    <row r="5349" spans="1:4" x14ac:dyDescent="0.2">
      <c r="A5349" t="s">
        <v>15947</v>
      </c>
      <c r="B5349" t="s">
        <v>15948</v>
      </c>
      <c r="C5349" t="s">
        <v>31661</v>
      </c>
      <c r="D5349" t="s">
        <v>15949</v>
      </c>
    </row>
    <row r="5350" spans="1:4" x14ac:dyDescent="0.2">
      <c r="A5350" t="s">
        <v>15950</v>
      </c>
      <c r="B5350" t="s">
        <v>15951</v>
      </c>
      <c r="C5350" t="s">
        <v>31662</v>
      </c>
      <c r="D5350" t="s">
        <v>15952</v>
      </c>
    </row>
    <row r="5351" spans="1:4" x14ac:dyDescent="0.2">
      <c r="A5351" t="s">
        <v>15953</v>
      </c>
      <c r="B5351" t="s">
        <v>15954</v>
      </c>
      <c r="C5351" t="s">
        <v>31663</v>
      </c>
      <c r="D5351" t="s">
        <v>15955</v>
      </c>
    </row>
    <row r="5352" spans="1:4" x14ac:dyDescent="0.2">
      <c r="A5352" t="s">
        <v>15956</v>
      </c>
      <c r="B5352" t="s">
        <v>15957</v>
      </c>
      <c r="C5352" t="s">
        <v>31664</v>
      </c>
      <c r="D5352" t="s">
        <v>15958</v>
      </c>
    </row>
    <row r="5353" spans="1:4" x14ac:dyDescent="0.2">
      <c r="A5353" t="s">
        <v>15959</v>
      </c>
      <c r="B5353" t="s">
        <v>15960</v>
      </c>
      <c r="C5353" t="s">
        <v>31665</v>
      </c>
      <c r="D5353" t="s">
        <v>15961</v>
      </c>
    </row>
    <row r="5354" spans="1:4" x14ac:dyDescent="0.2">
      <c r="A5354" t="s">
        <v>15962</v>
      </c>
      <c r="B5354" t="s">
        <v>15963</v>
      </c>
      <c r="C5354" t="s">
        <v>31666</v>
      </c>
      <c r="D5354" t="s">
        <v>15964</v>
      </c>
    </row>
    <row r="5355" spans="1:4" x14ac:dyDescent="0.2">
      <c r="A5355" t="s">
        <v>15965</v>
      </c>
      <c r="B5355" t="s">
        <v>15966</v>
      </c>
      <c r="C5355" t="s">
        <v>31667</v>
      </c>
      <c r="D5355" t="s">
        <v>15967</v>
      </c>
    </row>
    <row r="5356" spans="1:4" x14ac:dyDescent="0.2">
      <c r="A5356" t="s">
        <v>15968</v>
      </c>
      <c r="B5356" t="s">
        <v>15969</v>
      </c>
      <c r="C5356" t="s">
        <v>31668</v>
      </c>
      <c r="D5356" t="s">
        <v>15970</v>
      </c>
    </row>
    <row r="5357" spans="1:4" x14ac:dyDescent="0.2">
      <c r="A5357" t="s">
        <v>15971</v>
      </c>
      <c r="B5357" t="s">
        <v>15972</v>
      </c>
      <c r="C5357" t="s">
        <v>31669</v>
      </c>
      <c r="D5357" t="s">
        <v>15973</v>
      </c>
    </row>
    <row r="5358" spans="1:4" x14ac:dyDescent="0.2">
      <c r="A5358" t="s">
        <v>15974</v>
      </c>
      <c r="B5358" t="s">
        <v>15975</v>
      </c>
      <c r="C5358" t="s">
        <v>31670</v>
      </c>
      <c r="D5358" t="s">
        <v>15976</v>
      </c>
    </row>
    <row r="5359" spans="1:4" x14ac:dyDescent="0.2">
      <c r="A5359" t="s">
        <v>15977</v>
      </c>
      <c r="B5359" t="s">
        <v>15978</v>
      </c>
      <c r="C5359" t="s">
        <v>31671</v>
      </c>
      <c r="D5359" t="s">
        <v>15979</v>
      </c>
    </row>
    <row r="5360" spans="1:4" x14ac:dyDescent="0.2">
      <c r="A5360" t="s">
        <v>15980</v>
      </c>
      <c r="B5360" t="s">
        <v>15981</v>
      </c>
      <c r="C5360" t="s">
        <v>31672</v>
      </c>
      <c r="D5360" t="s">
        <v>15982</v>
      </c>
    </row>
    <row r="5361" spans="1:4" x14ac:dyDescent="0.2">
      <c r="A5361" t="s">
        <v>15983</v>
      </c>
      <c r="B5361" t="s">
        <v>15984</v>
      </c>
      <c r="C5361" t="s">
        <v>31673</v>
      </c>
      <c r="D5361" t="s">
        <v>15985</v>
      </c>
    </row>
    <row r="5362" spans="1:4" x14ac:dyDescent="0.2">
      <c r="A5362" t="s">
        <v>15986</v>
      </c>
      <c r="B5362" t="s">
        <v>15987</v>
      </c>
      <c r="C5362" t="s">
        <v>31674</v>
      </c>
      <c r="D5362" t="s">
        <v>15988</v>
      </c>
    </row>
    <row r="5363" spans="1:4" x14ac:dyDescent="0.2">
      <c r="A5363" t="s">
        <v>15989</v>
      </c>
      <c r="B5363" t="s">
        <v>15990</v>
      </c>
      <c r="C5363" t="s">
        <v>31675</v>
      </c>
      <c r="D5363" t="s">
        <v>15991</v>
      </c>
    </row>
    <row r="5364" spans="1:4" x14ac:dyDescent="0.2">
      <c r="A5364" t="s">
        <v>15992</v>
      </c>
      <c r="B5364" t="s">
        <v>15993</v>
      </c>
      <c r="C5364" t="s">
        <v>31676</v>
      </c>
      <c r="D5364" t="s">
        <v>15994</v>
      </c>
    </row>
    <row r="5365" spans="1:4" x14ac:dyDescent="0.2">
      <c r="A5365" t="s">
        <v>15995</v>
      </c>
      <c r="B5365" t="s">
        <v>15996</v>
      </c>
      <c r="C5365" t="s">
        <v>31677</v>
      </c>
      <c r="D5365" t="s">
        <v>15997</v>
      </c>
    </row>
    <row r="5366" spans="1:4" x14ac:dyDescent="0.2">
      <c r="A5366" t="s">
        <v>15998</v>
      </c>
      <c r="B5366" t="s">
        <v>15999</v>
      </c>
      <c r="C5366" t="s">
        <v>31678</v>
      </c>
      <c r="D5366" t="s">
        <v>16000</v>
      </c>
    </row>
    <row r="5367" spans="1:4" x14ac:dyDescent="0.2">
      <c r="A5367" t="s">
        <v>16001</v>
      </c>
      <c r="B5367" t="s">
        <v>16002</v>
      </c>
      <c r="C5367" t="s">
        <v>31679</v>
      </c>
      <c r="D5367" t="s">
        <v>16003</v>
      </c>
    </row>
    <row r="5368" spans="1:4" x14ac:dyDescent="0.2">
      <c r="A5368" t="s">
        <v>16004</v>
      </c>
      <c r="B5368" t="s">
        <v>16005</v>
      </c>
      <c r="C5368" t="s">
        <v>31680</v>
      </c>
      <c r="D5368" t="s">
        <v>16006</v>
      </c>
    </row>
    <row r="5369" spans="1:4" x14ac:dyDescent="0.2">
      <c r="A5369" t="s">
        <v>16007</v>
      </c>
      <c r="B5369" t="s">
        <v>16008</v>
      </c>
      <c r="C5369" t="s">
        <v>31681</v>
      </c>
      <c r="D5369" t="s">
        <v>16009</v>
      </c>
    </row>
    <row r="5370" spans="1:4" x14ac:dyDescent="0.2">
      <c r="A5370" t="s">
        <v>16010</v>
      </c>
      <c r="B5370" t="s">
        <v>16011</v>
      </c>
      <c r="C5370" t="s">
        <v>31682</v>
      </c>
      <c r="D5370" t="s">
        <v>16012</v>
      </c>
    </row>
    <row r="5371" spans="1:4" x14ac:dyDescent="0.2">
      <c r="A5371" t="s">
        <v>16013</v>
      </c>
      <c r="B5371" t="s">
        <v>16014</v>
      </c>
      <c r="C5371" t="s">
        <v>31683</v>
      </c>
      <c r="D5371" t="s">
        <v>16015</v>
      </c>
    </row>
    <row r="5372" spans="1:4" x14ac:dyDescent="0.2">
      <c r="A5372" t="s">
        <v>16016</v>
      </c>
      <c r="B5372" t="s">
        <v>16017</v>
      </c>
      <c r="C5372" t="s">
        <v>31684</v>
      </c>
      <c r="D5372" t="s">
        <v>16018</v>
      </c>
    </row>
    <row r="5373" spans="1:4" x14ac:dyDescent="0.2">
      <c r="A5373" t="s">
        <v>16019</v>
      </c>
      <c r="B5373" t="s">
        <v>16020</v>
      </c>
      <c r="C5373" t="s">
        <v>31685</v>
      </c>
      <c r="D5373" t="s">
        <v>16021</v>
      </c>
    </row>
    <row r="5374" spans="1:4" x14ac:dyDescent="0.2">
      <c r="A5374" t="s">
        <v>16022</v>
      </c>
      <c r="B5374" t="s">
        <v>16023</v>
      </c>
      <c r="C5374" t="s">
        <v>31686</v>
      </c>
      <c r="D5374" t="s">
        <v>16024</v>
      </c>
    </row>
    <row r="5375" spans="1:4" x14ac:dyDescent="0.2">
      <c r="A5375" t="s">
        <v>16025</v>
      </c>
      <c r="B5375" t="s">
        <v>16026</v>
      </c>
      <c r="C5375" t="s">
        <v>31687</v>
      </c>
      <c r="D5375" t="s">
        <v>16027</v>
      </c>
    </row>
    <row r="5376" spans="1:4" x14ac:dyDescent="0.2">
      <c r="A5376" t="s">
        <v>16028</v>
      </c>
      <c r="B5376" t="s">
        <v>16029</v>
      </c>
      <c r="C5376" t="s">
        <v>31688</v>
      </c>
      <c r="D5376" t="s">
        <v>16030</v>
      </c>
    </row>
    <row r="5377" spans="1:4" x14ac:dyDescent="0.2">
      <c r="A5377" t="s">
        <v>16031</v>
      </c>
      <c r="B5377" t="s">
        <v>16032</v>
      </c>
      <c r="C5377" t="s">
        <v>31689</v>
      </c>
      <c r="D5377" t="s">
        <v>16033</v>
      </c>
    </row>
    <row r="5378" spans="1:4" x14ac:dyDescent="0.2">
      <c r="A5378" t="s">
        <v>16034</v>
      </c>
      <c r="B5378" t="s">
        <v>16035</v>
      </c>
      <c r="C5378" t="s">
        <v>31690</v>
      </c>
      <c r="D5378" t="s">
        <v>16036</v>
      </c>
    </row>
    <row r="5379" spans="1:4" x14ac:dyDescent="0.2">
      <c r="A5379" t="s">
        <v>16037</v>
      </c>
      <c r="B5379" t="s">
        <v>16038</v>
      </c>
      <c r="C5379" t="s">
        <v>31691</v>
      </c>
      <c r="D5379" t="s">
        <v>16039</v>
      </c>
    </row>
    <row r="5380" spans="1:4" x14ac:dyDescent="0.2">
      <c r="A5380" t="s">
        <v>16040</v>
      </c>
      <c r="B5380" t="s">
        <v>16041</v>
      </c>
      <c r="C5380" t="s">
        <v>31692</v>
      </c>
      <c r="D5380" t="s">
        <v>16042</v>
      </c>
    </row>
    <row r="5381" spans="1:4" x14ac:dyDescent="0.2">
      <c r="A5381" t="s">
        <v>16043</v>
      </c>
      <c r="B5381" t="s">
        <v>16044</v>
      </c>
      <c r="C5381" t="s">
        <v>31693</v>
      </c>
      <c r="D5381" t="s">
        <v>16045</v>
      </c>
    </row>
    <row r="5382" spans="1:4" x14ac:dyDescent="0.2">
      <c r="A5382" t="s">
        <v>16046</v>
      </c>
      <c r="B5382" t="s">
        <v>16047</v>
      </c>
      <c r="C5382" t="s">
        <v>31694</v>
      </c>
      <c r="D5382" t="s">
        <v>16048</v>
      </c>
    </row>
    <row r="5383" spans="1:4" x14ac:dyDescent="0.2">
      <c r="A5383" t="s">
        <v>16049</v>
      </c>
      <c r="B5383" t="s">
        <v>16050</v>
      </c>
      <c r="C5383" t="s">
        <v>31695</v>
      </c>
      <c r="D5383" t="s">
        <v>16051</v>
      </c>
    </row>
    <row r="5384" spans="1:4" x14ac:dyDescent="0.2">
      <c r="A5384" t="s">
        <v>16052</v>
      </c>
      <c r="B5384" t="s">
        <v>16053</v>
      </c>
      <c r="C5384" t="s">
        <v>31696</v>
      </c>
      <c r="D5384" t="s">
        <v>16054</v>
      </c>
    </row>
    <row r="5385" spans="1:4" x14ac:dyDescent="0.2">
      <c r="A5385" t="s">
        <v>16055</v>
      </c>
      <c r="B5385" t="s">
        <v>16056</v>
      </c>
      <c r="C5385" t="s">
        <v>31697</v>
      </c>
      <c r="D5385" t="s">
        <v>16057</v>
      </c>
    </row>
    <row r="5386" spans="1:4" x14ac:dyDescent="0.2">
      <c r="A5386" t="s">
        <v>16058</v>
      </c>
      <c r="B5386" t="s">
        <v>16059</v>
      </c>
      <c r="C5386" t="s">
        <v>31698</v>
      </c>
      <c r="D5386" t="s">
        <v>16060</v>
      </c>
    </row>
    <row r="5387" spans="1:4" x14ac:dyDescent="0.2">
      <c r="A5387" t="s">
        <v>16061</v>
      </c>
      <c r="B5387" t="s">
        <v>16062</v>
      </c>
      <c r="C5387" t="s">
        <v>31699</v>
      </c>
      <c r="D5387" t="s">
        <v>16063</v>
      </c>
    </row>
    <row r="5388" spans="1:4" x14ac:dyDescent="0.2">
      <c r="A5388" t="s">
        <v>16064</v>
      </c>
      <c r="B5388" t="s">
        <v>16065</v>
      </c>
      <c r="C5388" t="s">
        <v>31700</v>
      </c>
      <c r="D5388" t="s">
        <v>16066</v>
      </c>
    </row>
    <row r="5389" spans="1:4" x14ac:dyDescent="0.2">
      <c r="A5389" t="s">
        <v>16067</v>
      </c>
      <c r="B5389" t="s">
        <v>16068</v>
      </c>
      <c r="C5389" t="s">
        <v>31701</v>
      </c>
      <c r="D5389" t="s">
        <v>16069</v>
      </c>
    </row>
    <row r="5390" spans="1:4" x14ac:dyDescent="0.2">
      <c r="A5390" t="s">
        <v>16070</v>
      </c>
      <c r="B5390" t="s">
        <v>16071</v>
      </c>
      <c r="C5390" t="s">
        <v>31702</v>
      </c>
      <c r="D5390" t="s">
        <v>16072</v>
      </c>
    </row>
    <row r="5391" spans="1:4" x14ac:dyDescent="0.2">
      <c r="A5391" t="s">
        <v>16073</v>
      </c>
      <c r="B5391" t="s">
        <v>16074</v>
      </c>
      <c r="C5391" t="s">
        <v>31703</v>
      </c>
      <c r="D5391" t="s">
        <v>16075</v>
      </c>
    </row>
    <row r="5392" spans="1:4" x14ac:dyDescent="0.2">
      <c r="A5392" t="s">
        <v>16076</v>
      </c>
      <c r="B5392" t="s">
        <v>16077</v>
      </c>
      <c r="C5392" t="s">
        <v>31704</v>
      </c>
      <c r="D5392" t="s">
        <v>16078</v>
      </c>
    </row>
    <row r="5393" spans="1:4" x14ac:dyDescent="0.2">
      <c r="A5393" t="s">
        <v>16079</v>
      </c>
      <c r="B5393" t="s">
        <v>16080</v>
      </c>
      <c r="C5393" t="s">
        <v>31705</v>
      </c>
      <c r="D5393" t="s">
        <v>16081</v>
      </c>
    </row>
    <row r="5394" spans="1:4" x14ac:dyDescent="0.2">
      <c r="A5394" t="s">
        <v>16082</v>
      </c>
      <c r="B5394" t="s">
        <v>16083</v>
      </c>
      <c r="C5394" t="s">
        <v>31706</v>
      </c>
      <c r="D5394" t="s">
        <v>16084</v>
      </c>
    </row>
    <row r="5395" spans="1:4" x14ac:dyDescent="0.2">
      <c r="A5395" t="s">
        <v>16085</v>
      </c>
      <c r="B5395" t="s">
        <v>16086</v>
      </c>
      <c r="C5395" t="s">
        <v>31707</v>
      </c>
      <c r="D5395" t="s">
        <v>16087</v>
      </c>
    </row>
    <row r="5396" spans="1:4" x14ac:dyDescent="0.2">
      <c r="A5396" t="s">
        <v>16088</v>
      </c>
      <c r="B5396" t="s">
        <v>16089</v>
      </c>
      <c r="C5396" t="s">
        <v>31708</v>
      </c>
      <c r="D5396" t="s">
        <v>16090</v>
      </c>
    </row>
    <row r="5397" spans="1:4" x14ac:dyDescent="0.2">
      <c r="A5397" t="s">
        <v>16091</v>
      </c>
      <c r="B5397" t="s">
        <v>16092</v>
      </c>
      <c r="C5397" t="s">
        <v>31709</v>
      </c>
      <c r="D5397" t="s">
        <v>16093</v>
      </c>
    </row>
    <row r="5398" spans="1:4" x14ac:dyDescent="0.2">
      <c r="A5398" t="s">
        <v>16094</v>
      </c>
      <c r="B5398" t="s">
        <v>16095</v>
      </c>
      <c r="C5398" t="s">
        <v>31710</v>
      </c>
      <c r="D5398" t="s">
        <v>16096</v>
      </c>
    </row>
    <row r="5399" spans="1:4" x14ac:dyDescent="0.2">
      <c r="A5399" t="s">
        <v>16097</v>
      </c>
      <c r="B5399" t="s">
        <v>16098</v>
      </c>
      <c r="C5399" t="s">
        <v>31711</v>
      </c>
      <c r="D5399" t="s">
        <v>16099</v>
      </c>
    </row>
    <row r="5400" spans="1:4" x14ac:dyDescent="0.2">
      <c r="A5400" t="s">
        <v>16100</v>
      </c>
      <c r="B5400" t="s">
        <v>16101</v>
      </c>
      <c r="C5400" t="s">
        <v>31712</v>
      </c>
      <c r="D5400" t="s">
        <v>16102</v>
      </c>
    </row>
    <row r="5401" spans="1:4" x14ac:dyDescent="0.2">
      <c r="A5401" t="s">
        <v>16103</v>
      </c>
      <c r="B5401" t="s">
        <v>16104</v>
      </c>
      <c r="C5401" t="s">
        <v>31713</v>
      </c>
      <c r="D5401" t="s">
        <v>16105</v>
      </c>
    </row>
    <row r="5402" spans="1:4" x14ac:dyDescent="0.2">
      <c r="A5402" t="s">
        <v>16106</v>
      </c>
      <c r="B5402" t="s">
        <v>16107</v>
      </c>
      <c r="C5402" t="s">
        <v>31714</v>
      </c>
      <c r="D5402" t="s">
        <v>16108</v>
      </c>
    </row>
    <row r="5403" spans="1:4" x14ac:dyDescent="0.2">
      <c r="A5403" t="s">
        <v>16109</v>
      </c>
      <c r="B5403" t="s">
        <v>16110</v>
      </c>
      <c r="C5403" t="s">
        <v>31715</v>
      </c>
      <c r="D5403" t="s">
        <v>16111</v>
      </c>
    </row>
    <row r="5404" spans="1:4" x14ac:dyDescent="0.2">
      <c r="A5404" t="s">
        <v>16112</v>
      </c>
      <c r="B5404" t="s">
        <v>16113</v>
      </c>
      <c r="C5404" t="s">
        <v>31716</v>
      </c>
      <c r="D5404" t="s">
        <v>16114</v>
      </c>
    </row>
    <row r="5405" spans="1:4" x14ac:dyDescent="0.2">
      <c r="A5405" t="s">
        <v>16115</v>
      </c>
      <c r="B5405" t="s">
        <v>16116</v>
      </c>
      <c r="C5405" t="s">
        <v>31717</v>
      </c>
      <c r="D5405" t="s">
        <v>16117</v>
      </c>
    </row>
    <row r="5406" spans="1:4" x14ac:dyDescent="0.2">
      <c r="A5406" t="s">
        <v>16118</v>
      </c>
      <c r="B5406" t="s">
        <v>16119</v>
      </c>
      <c r="C5406" t="s">
        <v>31718</v>
      </c>
      <c r="D5406" t="s">
        <v>16120</v>
      </c>
    </row>
    <row r="5407" spans="1:4" x14ac:dyDescent="0.2">
      <c r="A5407" t="s">
        <v>16121</v>
      </c>
      <c r="B5407" t="s">
        <v>16122</v>
      </c>
      <c r="C5407" t="s">
        <v>31719</v>
      </c>
      <c r="D5407" t="s">
        <v>16123</v>
      </c>
    </row>
    <row r="5408" spans="1:4" x14ac:dyDescent="0.2">
      <c r="A5408" t="s">
        <v>16124</v>
      </c>
      <c r="B5408" t="s">
        <v>16125</v>
      </c>
      <c r="C5408" t="s">
        <v>31720</v>
      </c>
      <c r="D5408" t="s">
        <v>16126</v>
      </c>
    </row>
    <row r="5409" spans="1:4" x14ac:dyDescent="0.2">
      <c r="A5409" t="s">
        <v>16127</v>
      </c>
      <c r="B5409" t="s">
        <v>16128</v>
      </c>
      <c r="C5409" t="s">
        <v>31721</v>
      </c>
      <c r="D5409" t="s">
        <v>16129</v>
      </c>
    </row>
    <row r="5410" spans="1:4" x14ac:dyDescent="0.2">
      <c r="A5410" t="s">
        <v>16130</v>
      </c>
      <c r="B5410" t="s">
        <v>16131</v>
      </c>
      <c r="C5410" t="s">
        <v>31722</v>
      </c>
      <c r="D5410" t="s">
        <v>16132</v>
      </c>
    </row>
    <row r="5411" spans="1:4" x14ac:dyDescent="0.2">
      <c r="A5411" t="s">
        <v>16133</v>
      </c>
      <c r="B5411" t="s">
        <v>16134</v>
      </c>
      <c r="C5411" t="s">
        <v>31723</v>
      </c>
      <c r="D5411" t="s">
        <v>16135</v>
      </c>
    </row>
    <row r="5412" spans="1:4" x14ac:dyDescent="0.2">
      <c r="A5412" t="s">
        <v>16136</v>
      </c>
      <c r="B5412" t="s">
        <v>16137</v>
      </c>
      <c r="C5412" t="s">
        <v>31724</v>
      </c>
      <c r="D5412" t="s">
        <v>16138</v>
      </c>
    </row>
    <row r="5413" spans="1:4" x14ac:dyDescent="0.2">
      <c r="A5413" t="s">
        <v>16139</v>
      </c>
      <c r="B5413" t="s">
        <v>16140</v>
      </c>
      <c r="C5413" t="s">
        <v>31725</v>
      </c>
      <c r="D5413" t="s">
        <v>16141</v>
      </c>
    </row>
    <row r="5414" spans="1:4" x14ac:dyDescent="0.2">
      <c r="A5414" t="s">
        <v>16142</v>
      </c>
      <c r="B5414" t="s">
        <v>16143</v>
      </c>
      <c r="C5414" t="s">
        <v>31726</v>
      </c>
      <c r="D5414" t="s">
        <v>16144</v>
      </c>
    </row>
    <row r="5415" spans="1:4" x14ac:dyDescent="0.2">
      <c r="A5415" t="s">
        <v>16145</v>
      </c>
      <c r="B5415" t="s">
        <v>16146</v>
      </c>
      <c r="C5415" t="s">
        <v>31727</v>
      </c>
      <c r="D5415" t="s">
        <v>16147</v>
      </c>
    </row>
    <row r="5416" spans="1:4" x14ac:dyDescent="0.2">
      <c r="A5416" t="s">
        <v>16148</v>
      </c>
      <c r="B5416" t="s">
        <v>16149</v>
      </c>
      <c r="C5416" t="s">
        <v>31728</v>
      </c>
      <c r="D5416" t="s">
        <v>16150</v>
      </c>
    </row>
    <row r="5417" spans="1:4" x14ac:dyDescent="0.2">
      <c r="A5417" t="s">
        <v>16151</v>
      </c>
      <c r="B5417" t="s">
        <v>16152</v>
      </c>
      <c r="C5417" t="s">
        <v>31729</v>
      </c>
      <c r="D5417" t="s">
        <v>16153</v>
      </c>
    </row>
    <row r="5418" spans="1:4" x14ac:dyDescent="0.2">
      <c r="A5418" t="s">
        <v>16154</v>
      </c>
      <c r="B5418" t="s">
        <v>16155</v>
      </c>
      <c r="C5418" t="s">
        <v>31730</v>
      </c>
      <c r="D5418" t="s">
        <v>16156</v>
      </c>
    </row>
    <row r="5419" spans="1:4" x14ac:dyDescent="0.2">
      <c r="A5419" t="s">
        <v>16157</v>
      </c>
      <c r="B5419" t="s">
        <v>16158</v>
      </c>
      <c r="C5419" t="s">
        <v>31731</v>
      </c>
      <c r="D5419" t="s">
        <v>16159</v>
      </c>
    </row>
    <row r="5420" spans="1:4" x14ac:dyDescent="0.2">
      <c r="A5420" t="s">
        <v>16160</v>
      </c>
      <c r="B5420" t="s">
        <v>16161</v>
      </c>
      <c r="C5420" t="s">
        <v>31732</v>
      </c>
      <c r="D5420" t="s">
        <v>16162</v>
      </c>
    </row>
    <row r="5421" spans="1:4" x14ac:dyDescent="0.2">
      <c r="A5421" t="s">
        <v>16163</v>
      </c>
      <c r="B5421" t="s">
        <v>16164</v>
      </c>
      <c r="C5421" t="s">
        <v>31733</v>
      </c>
      <c r="D5421" t="s">
        <v>16165</v>
      </c>
    </row>
    <row r="5422" spans="1:4" x14ac:dyDescent="0.2">
      <c r="A5422" t="s">
        <v>16166</v>
      </c>
      <c r="B5422" t="s">
        <v>16167</v>
      </c>
      <c r="C5422" t="s">
        <v>31734</v>
      </c>
      <c r="D5422" t="s">
        <v>16168</v>
      </c>
    </row>
    <row r="5423" spans="1:4" x14ac:dyDescent="0.2">
      <c r="A5423" t="s">
        <v>16169</v>
      </c>
      <c r="B5423" t="s">
        <v>16170</v>
      </c>
      <c r="C5423" t="s">
        <v>31735</v>
      </c>
      <c r="D5423" t="s">
        <v>16171</v>
      </c>
    </row>
    <row r="5424" spans="1:4" x14ac:dyDescent="0.2">
      <c r="A5424" t="s">
        <v>16172</v>
      </c>
      <c r="B5424" t="s">
        <v>16173</v>
      </c>
      <c r="C5424" t="s">
        <v>31736</v>
      </c>
      <c r="D5424" t="s">
        <v>16174</v>
      </c>
    </row>
    <row r="5425" spans="1:4" x14ac:dyDescent="0.2">
      <c r="A5425" t="s">
        <v>16175</v>
      </c>
      <c r="B5425" t="s">
        <v>16176</v>
      </c>
      <c r="C5425" t="s">
        <v>31737</v>
      </c>
      <c r="D5425" t="s">
        <v>16177</v>
      </c>
    </row>
    <row r="5426" spans="1:4" x14ac:dyDescent="0.2">
      <c r="A5426" t="s">
        <v>16178</v>
      </c>
      <c r="B5426" t="s">
        <v>16179</v>
      </c>
      <c r="C5426" t="s">
        <v>31738</v>
      </c>
      <c r="D5426" t="s">
        <v>16180</v>
      </c>
    </row>
    <row r="5427" spans="1:4" x14ac:dyDescent="0.2">
      <c r="A5427" t="s">
        <v>16181</v>
      </c>
      <c r="B5427" t="s">
        <v>16182</v>
      </c>
      <c r="C5427" t="s">
        <v>31739</v>
      </c>
      <c r="D5427" t="s">
        <v>16183</v>
      </c>
    </row>
    <row r="5428" spans="1:4" x14ac:dyDescent="0.2">
      <c r="A5428" t="s">
        <v>16184</v>
      </c>
      <c r="B5428" t="s">
        <v>16185</v>
      </c>
      <c r="C5428" t="s">
        <v>31740</v>
      </c>
      <c r="D5428" t="s">
        <v>16186</v>
      </c>
    </row>
    <row r="5429" spans="1:4" x14ac:dyDescent="0.2">
      <c r="A5429" t="s">
        <v>16187</v>
      </c>
      <c r="B5429" t="s">
        <v>16188</v>
      </c>
      <c r="C5429" t="s">
        <v>31741</v>
      </c>
      <c r="D5429" t="s">
        <v>16189</v>
      </c>
    </row>
    <row r="5430" spans="1:4" x14ac:dyDescent="0.2">
      <c r="A5430" t="s">
        <v>16190</v>
      </c>
      <c r="B5430" t="s">
        <v>16191</v>
      </c>
      <c r="C5430" t="s">
        <v>31742</v>
      </c>
      <c r="D5430" t="s">
        <v>16192</v>
      </c>
    </row>
    <row r="5431" spans="1:4" x14ac:dyDescent="0.2">
      <c r="A5431" t="s">
        <v>16193</v>
      </c>
      <c r="B5431" t="s">
        <v>16194</v>
      </c>
      <c r="C5431" t="s">
        <v>31743</v>
      </c>
      <c r="D5431" t="s">
        <v>16195</v>
      </c>
    </row>
    <row r="5432" spans="1:4" x14ac:dyDescent="0.2">
      <c r="A5432" t="s">
        <v>16196</v>
      </c>
      <c r="B5432" t="s">
        <v>16197</v>
      </c>
      <c r="C5432" t="s">
        <v>31744</v>
      </c>
      <c r="D5432" t="s">
        <v>16198</v>
      </c>
    </row>
    <row r="5433" spans="1:4" x14ac:dyDescent="0.2">
      <c r="A5433" t="s">
        <v>16199</v>
      </c>
      <c r="B5433" t="s">
        <v>16200</v>
      </c>
      <c r="C5433" t="s">
        <v>31745</v>
      </c>
      <c r="D5433" t="s">
        <v>16201</v>
      </c>
    </row>
    <row r="5434" spans="1:4" x14ac:dyDescent="0.2">
      <c r="A5434" t="s">
        <v>16202</v>
      </c>
      <c r="B5434" t="s">
        <v>16203</v>
      </c>
      <c r="C5434" t="s">
        <v>31746</v>
      </c>
      <c r="D5434" t="s">
        <v>16204</v>
      </c>
    </row>
    <row r="5435" spans="1:4" x14ac:dyDescent="0.2">
      <c r="A5435" t="s">
        <v>16205</v>
      </c>
      <c r="B5435" t="s">
        <v>16206</v>
      </c>
      <c r="C5435" t="s">
        <v>31747</v>
      </c>
      <c r="D5435" t="s">
        <v>16207</v>
      </c>
    </row>
    <row r="5436" spans="1:4" x14ac:dyDescent="0.2">
      <c r="A5436" t="s">
        <v>16208</v>
      </c>
      <c r="B5436" t="s">
        <v>16209</v>
      </c>
      <c r="C5436" t="s">
        <v>31748</v>
      </c>
      <c r="D5436" t="s">
        <v>16210</v>
      </c>
    </row>
    <row r="5437" spans="1:4" x14ac:dyDescent="0.2">
      <c r="A5437" t="s">
        <v>16211</v>
      </c>
      <c r="B5437" t="s">
        <v>16212</v>
      </c>
      <c r="C5437" t="s">
        <v>31749</v>
      </c>
      <c r="D5437" t="s">
        <v>16213</v>
      </c>
    </row>
    <row r="5438" spans="1:4" x14ac:dyDescent="0.2">
      <c r="A5438" t="s">
        <v>16214</v>
      </c>
      <c r="B5438" t="s">
        <v>16215</v>
      </c>
      <c r="C5438" t="s">
        <v>31750</v>
      </c>
      <c r="D5438" t="s">
        <v>16216</v>
      </c>
    </row>
    <row r="5439" spans="1:4" x14ac:dyDescent="0.2">
      <c r="A5439" t="s">
        <v>16217</v>
      </c>
      <c r="B5439" t="s">
        <v>16218</v>
      </c>
      <c r="C5439" t="s">
        <v>31751</v>
      </c>
      <c r="D5439" t="s">
        <v>16219</v>
      </c>
    </row>
    <row r="5440" spans="1:4" x14ac:dyDescent="0.2">
      <c r="A5440" t="s">
        <v>16220</v>
      </c>
      <c r="B5440" t="s">
        <v>16221</v>
      </c>
      <c r="C5440" t="s">
        <v>31752</v>
      </c>
      <c r="D5440" t="s">
        <v>16222</v>
      </c>
    </row>
    <row r="5441" spans="1:4" x14ac:dyDescent="0.2">
      <c r="A5441" t="s">
        <v>16223</v>
      </c>
      <c r="B5441" t="s">
        <v>16224</v>
      </c>
      <c r="C5441" t="s">
        <v>31753</v>
      </c>
      <c r="D5441" t="s">
        <v>16225</v>
      </c>
    </row>
    <row r="5442" spans="1:4" x14ac:dyDescent="0.2">
      <c r="A5442" t="s">
        <v>16226</v>
      </c>
      <c r="B5442" t="s">
        <v>16227</v>
      </c>
      <c r="C5442" t="s">
        <v>31754</v>
      </c>
      <c r="D5442" t="s">
        <v>16228</v>
      </c>
    </row>
    <row r="5443" spans="1:4" x14ac:dyDescent="0.2">
      <c r="A5443" t="s">
        <v>16229</v>
      </c>
      <c r="B5443" t="s">
        <v>16230</v>
      </c>
      <c r="C5443" t="s">
        <v>31755</v>
      </c>
      <c r="D5443" t="s">
        <v>16231</v>
      </c>
    </row>
    <row r="5444" spans="1:4" x14ac:dyDescent="0.2">
      <c r="A5444" t="s">
        <v>16232</v>
      </c>
      <c r="B5444" t="s">
        <v>16233</v>
      </c>
      <c r="C5444" t="s">
        <v>31756</v>
      </c>
      <c r="D5444" t="s">
        <v>16234</v>
      </c>
    </row>
    <row r="5445" spans="1:4" x14ac:dyDescent="0.2">
      <c r="A5445" t="s">
        <v>16235</v>
      </c>
      <c r="B5445" t="s">
        <v>16236</v>
      </c>
      <c r="C5445" t="s">
        <v>31757</v>
      </c>
      <c r="D5445" t="s">
        <v>16237</v>
      </c>
    </row>
    <row r="5446" spans="1:4" x14ac:dyDescent="0.2">
      <c r="A5446" t="s">
        <v>16238</v>
      </c>
      <c r="B5446" t="s">
        <v>16239</v>
      </c>
      <c r="C5446" t="s">
        <v>31758</v>
      </c>
      <c r="D5446" t="s">
        <v>16240</v>
      </c>
    </row>
    <row r="5447" spans="1:4" x14ac:dyDescent="0.2">
      <c r="A5447" t="s">
        <v>16241</v>
      </c>
      <c r="B5447" t="s">
        <v>16242</v>
      </c>
      <c r="C5447" t="s">
        <v>31759</v>
      </c>
      <c r="D5447" t="s">
        <v>16243</v>
      </c>
    </row>
    <row r="5448" spans="1:4" x14ac:dyDescent="0.2">
      <c r="A5448" t="s">
        <v>16244</v>
      </c>
      <c r="B5448" t="s">
        <v>16245</v>
      </c>
      <c r="C5448" t="s">
        <v>31760</v>
      </c>
      <c r="D5448" t="s">
        <v>16246</v>
      </c>
    </row>
    <row r="5449" spans="1:4" x14ac:dyDescent="0.2">
      <c r="A5449" t="s">
        <v>16247</v>
      </c>
      <c r="B5449" t="s">
        <v>16248</v>
      </c>
      <c r="C5449" t="s">
        <v>31761</v>
      </c>
      <c r="D5449" t="s">
        <v>16249</v>
      </c>
    </row>
    <row r="5450" spans="1:4" x14ac:dyDescent="0.2">
      <c r="A5450" t="s">
        <v>16250</v>
      </c>
      <c r="B5450" t="s">
        <v>16251</v>
      </c>
      <c r="C5450" t="s">
        <v>31762</v>
      </c>
      <c r="D5450" t="s">
        <v>16252</v>
      </c>
    </row>
    <row r="5451" spans="1:4" x14ac:dyDescent="0.2">
      <c r="A5451" t="s">
        <v>16253</v>
      </c>
      <c r="B5451" t="s">
        <v>16254</v>
      </c>
      <c r="C5451" t="s">
        <v>31763</v>
      </c>
      <c r="D5451" t="s">
        <v>16255</v>
      </c>
    </row>
    <row r="5452" spans="1:4" x14ac:dyDescent="0.2">
      <c r="A5452" t="s">
        <v>16256</v>
      </c>
      <c r="B5452" t="s">
        <v>16257</v>
      </c>
      <c r="C5452" t="s">
        <v>31764</v>
      </c>
      <c r="D5452" t="s">
        <v>16258</v>
      </c>
    </row>
    <row r="5453" spans="1:4" x14ac:dyDescent="0.2">
      <c r="A5453" t="s">
        <v>16259</v>
      </c>
      <c r="B5453" t="s">
        <v>16260</v>
      </c>
      <c r="C5453" t="s">
        <v>31765</v>
      </c>
      <c r="D5453" t="s">
        <v>16261</v>
      </c>
    </row>
    <row r="5454" spans="1:4" x14ac:dyDescent="0.2">
      <c r="A5454" t="s">
        <v>16262</v>
      </c>
      <c r="B5454" t="s">
        <v>16263</v>
      </c>
      <c r="C5454" t="s">
        <v>31766</v>
      </c>
      <c r="D5454" t="s">
        <v>16264</v>
      </c>
    </row>
    <row r="5455" spans="1:4" x14ac:dyDescent="0.2">
      <c r="A5455" t="s">
        <v>16265</v>
      </c>
      <c r="B5455" t="s">
        <v>16266</v>
      </c>
      <c r="C5455" t="s">
        <v>31767</v>
      </c>
      <c r="D5455" t="s">
        <v>16267</v>
      </c>
    </row>
    <row r="5456" spans="1:4" x14ac:dyDescent="0.2">
      <c r="A5456" t="s">
        <v>16268</v>
      </c>
      <c r="B5456" t="s">
        <v>16269</v>
      </c>
      <c r="C5456" t="s">
        <v>31768</v>
      </c>
      <c r="D5456" t="s">
        <v>16270</v>
      </c>
    </row>
    <row r="5457" spans="1:4" x14ac:dyDescent="0.2">
      <c r="A5457" t="s">
        <v>16271</v>
      </c>
      <c r="B5457" t="s">
        <v>16272</v>
      </c>
      <c r="C5457" t="s">
        <v>31769</v>
      </c>
      <c r="D5457" t="s">
        <v>16273</v>
      </c>
    </row>
    <row r="5458" spans="1:4" x14ac:dyDescent="0.2">
      <c r="A5458" t="s">
        <v>16274</v>
      </c>
      <c r="B5458" t="s">
        <v>16275</v>
      </c>
      <c r="C5458" t="s">
        <v>31770</v>
      </c>
      <c r="D5458" t="s">
        <v>16276</v>
      </c>
    </row>
    <row r="5459" spans="1:4" x14ac:dyDescent="0.2">
      <c r="A5459" t="s">
        <v>16277</v>
      </c>
      <c r="B5459" t="s">
        <v>16278</v>
      </c>
      <c r="C5459" t="s">
        <v>31771</v>
      </c>
      <c r="D5459" t="s">
        <v>16279</v>
      </c>
    </row>
    <row r="5460" spans="1:4" x14ac:dyDescent="0.2">
      <c r="A5460" t="s">
        <v>16280</v>
      </c>
      <c r="B5460" t="s">
        <v>16281</v>
      </c>
      <c r="C5460" t="s">
        <v>31772</v>
      </c>
      <c r="D5460" t="s">
        <v>16282</v>
      </c>
    </row>
    <row r="5461" spans="1:4" x14ac:dyDescent="0.2">
      <c r="A5461" t="s">
        <v>16283</v>
      </c>
      <c r="B5461" t="s">
        <v>16284</v>
      </c>
      <c r="C5461" t="s">
        <v>31773</v>
      </c>
      <c r="D5461" t="s">
        <v>16285</v>
      </c>
    </row>
    <row r="5462" spans="1:4" x14ac:dyDescent="0.2">
      <c r="A5462" t="s">
        <v>16286</v>
      </c>
      <c r="B5462" t="s">
        <v>16287</v>
      </c>
      <c r="C5462" t="s">
        <v>31774</v>
      </c>
      <c r="D5462" t="s">
        <v>16288</v>
      </c>
    </row>
    <row r="5463" spans="1:4" x14ac:dyDescent="0.2">
      <c r="A5463" t="s">
        <v>16289</v>
      </c>
      <c r="B5463" t="s">
        <v>16290</v>
      </c>
      <c r="C5463" t="s">
        <v>31775</v>
      </c>
      <c r="D5463" t="s">
        <v>16291</v>
      </c>
    </row>
    <row r="5464" spans="1:4" x14ac:dyDescent="0.2">
      <c r="A5464" t="s">
        <v>16292</v>
      </c>
      <c r="B5464" t="s">
        <v>16293</v>
      </c>
      <c r="C5464" t="s">
        <v>31776</v>
      </c>
      <c r="D5464" t="s">
        <v>16294</v>
      </c>
    </row>
    <row r="5465" spans="1:4" x14ac:dyDescent="0.2">
      <c r="A5465" t="s">
        <v>16295</v>
      </c>
      <c r="B5465" t="s">
        <v>16296</v>
      </c>
      <c r="C5465" t="s">
        <v>31777</v>
      </c>
      <c r="D5465" t="s">
        <v>16297</v>
      </c>
    </row>
    <row r="5466" spans="1:4" x14ac:dyDescent="0.2">
      <c r="A5466" t="s">
        <v>16298</v>
      </c>
      <c r="B5466" t="s">
        <v>16299</v>
      </c>
      <c r="C5466" t="s">
        <v>31778</v>
      </c>
      <c r="D5466" t="s">
        <v>16300</v>
      </c>
    </row>
    <row r="5467" spans="1:4" x14ac:dyDescent="0.2">
      <c r="A5467" t="s">
        <v>16301</v>
      </c>
      <c r="B5467" t="s">
        <v>16302</v>
      </c>
      <c r="C5467" t="s">
        <v>31779</v>
      </c>
      <c r="D5467" t="s">
        <v>16303</v>
      </c>
    </row>
    <row r="5468" spans="1:4" x14ac:dyDescent="0.2">
      <c r="A5468" t="s">
        <v>16304</v>
      </c>
      <c r="B5468" t="s">
        <v>16305</v>
      </c>
      <c r="C5468" t="s">
        <v>31780</v>
      </c>
      <c r="D5468" t="s">
        <v>16306</v>
      </c>
    </row>
    <row r="5469" spans="1:4" x14ac:dyDescent="0.2">
      <c r="A5469" t="s">
        <v>16307</v>
      </c>
      <c r="B5469" t="s">
        <v>16308</v>
      </c>
      <c r="C5469" t="s">
        <v>31781</v>
      </c>
      <c r="D5469" t="s">
        <v>16309</v>
      </c>
    </row>
    <row r="5470" spans="1:4" x14ac:dyDescent="0.2">
      <c r="A5470" t="s">
        <v>16310</v>
      </c>
      <c r="B5470" t="s">
        <v>16311</v>
      </c>
      <c r="C5470" t="s">
        <v>31782</v>
      </c>
      <c r="D5470" t="s">
        <v>16312</v>
      </c>
    </row>
    <row r="5471" spans="1:4" x14ac:dyDescent="0.2">
      <c r="A5471" t="s">
        <v>16313</v>
      </c>
      <c r="B5471" t="s">
        <v>16314</v>
      </c>
      <c r="C5471" t="s">
        <v>31783</v>
      </c>
      <c r="D5471" t="s">
        <v>16315</v>
      </c>
    </row>
    <row r="5472" spans="1:4" x14ac:dyDescent="0.2">
      <c r="A5472" t="s">
        <v>16316</v>
      </c>
      <c r="B5472" t="s">
        <v>16317</v>
      </c>
      <c r="C5472" t="s">
        <v>31784</v>
      </c>
      <c r="D5472" t="s">
        <v>16318</v>
      </c>
    </row>
    <row r="5473" spans="1:4" x14ac:dyDescent="0.2">
      <c r="A5473" t="s">
        <v>16319</v>
      </c>
      <c r="B5473" t="s">
        <v>16320</v>
      </c>
      <c r="C5473" t="s">
        <v>31785</v>
      </c>
      <c r="D5473" t="s">
        <v>16321</v>
      </c>
    </row>
    <row r="5474" spans="1:4" x14ac:dyDescent="0.2">
      <c r="A5474" t="s">
        <v>16322</v>
      </c>
      <c r="B5474" t="s">
        <v>16323</v>
      </c>
      <c r="C5474" t="s">
        <v>31786</v>
      </c>
      <c r="D5474" t="s">
        <v>16324</v>
      </c>
    </row>
    <row r="5475" spans="1:4" x14ac:dyDescent="0.2">
      <c r="A5475" t="s">
        <v>16325</v>
      </c>
      <c r="B5475" t="s">
        <v>16326</v>
      </c>
      <c r="C5475" t="s">
        <v>31787</v>
      </c>
      <c r="D5475" t="s">
        <v>16327</v>
      </c>
    </row>
    <row r="5476" spans="1:4" x14ac:dyDescent="0.2">
      <c r="A5476" t="s">
        <v>16328</v>
      </c>
      <c r="B5476" t="s">
        <v>16329</v>
      </c>
      <c r="C5476" t="s">
        <v>31788</v>
      </c>
      <c r="D5476" t="s">
        <v>16330</v>
      </c>
    </row>
    <row r="5477" spans="1:4" x14ac:dyDescent="0.2">
      <c r="A5477" t="s">
        <v>16331</v>
      </c>
      <c r="B5477" t="s">
        <v>16332</v>
      </c>
      <c r="C5477" t="s">
        <v>31789</v>
      </c>
      <c r="D5477" t="s">
        <v>16333</v>
      </c>
    </row>
    <row r="5478" spans="1:4" x14ac:dyDescent="0.2">
      <c r="A5478" t="s">
        <v>16334</v>
      </c>
      <c r="B5478" t="s">
        <v>16335</v>
      </c>
      <c r="C5478" t="s">
        <v>31790</v>
      </c>
      <c r="D5478" t="s">
        <v>16336</v>
      </c>
    </row>
    <row r="5479" spans="1:4" x14ac:dyDescent="0.2">
      <c r="A5479" t="s">
        <v>16337</v>
      </c>
      <c r="B5479" t="s">
        <v>16338</v>
      </c>
      <c r="C5479" t="s">
        <v>31791</v>
      </c>
      <c r="D5479" t="s">
        <v>16339</v>
      </c>
    </row>
    <row r="5480" spans="1:4" x14ac:dyDescent="0.2">
      <c r="A5480" t="s">
        <v>16340</v>
      </c>
      <c r="B5480" t="s">
        <v>16341</v>
      </c>
      <c r="C5480" t="s">
        <v>31792</v>
      </c>
      <c r="D5480" t="s">
        <v>16342</v>
      </c>
    </row>
    <row r="5481" spans="1:4" x14ac:dyDescent="0.2">
      <c r="A5481" t="s">
        <v>16343</v>
      </c>
      <c r="B5481" t="s">
        <v>16344</v>
      </c>
      <c r="C5481" t="s">
        <v>31793</v>
      </c>
      <c r="D5481" t="s">
        <v>16345</v>
      </c>
    </row>
    <row r="5482" spans="1:4" x14ac:dyDescent="0.2">
      <c r="A5482" t="s">
        <v>16346</v>
      </c>
      <c r="B5482" t="s">
        <v>16347</v>
      </c>
      <c r="C5482" t="s">
        <v>31794</v>
      </c>
      <c r="D5482" t="s">
        <v>16348</v>
      </c>
    </row>
    <row r="5483" spans="1:4" x14ac:dyDescent="0.2">
      <c r="A5483" t="s">
        <v>16349</v>
      </c>
      <c r="B5483" t="s">
        <v>16350</v>
      </c>
      <c r="C5483" t="s">
        <v>31795</v>
      </c>
      <c r="D5483" t="s">
        <v>16351</v>
      </c>
    </row>
    <row r="5484" spans="1:4" x14ac:dyDescent="0.2">
      <c r="A5484" t="s">
        <v>16352</v>
      </c>
      <c r="B5484" t="s">
        <v>16353</v>
      </c>
      <c r="C5484" t="s">
        <v>31796</v>
      </c>
      <c r="D5484" t="s">
        <v>16354</v>
      </c>
    </row>
    <row r="5485" spans="1:4" x14ac:dyDescent="0.2">
      <c r="A5485" t="s">
        <v>16355</v>
      </c>
      <c r="B5485" t="s">
        <v>16356</v>
      </c>
      <c r="C5485" t="s">
        <v>31797</v>
      </c>
      <c r="D5485" t="s">
        <v>16357</v>
      </c>
    </row>
    <row r="5486" spans="1:4" x14ac:dyDescent="0.2">
      <c r="A5486" t="s">
        <v>16358</v>
      </c>
      <c r="B5486" t="s">
        <v>16359</v>
      </c>
      <c r="C5486" t="s">
        <v>31798</v>
      </c>
      <c r="D5486" t="s">
        <v>16360</v>
      </c>
    </row>
    <row r="5487" spans="1:4" x14ac:dyDescent="0.2">
      <c r="A5487" t="s">
        <v>16361</v>
      </c>
      <c r="B5487" t="s">
        <v>16362</v>
      </c>
      <c r="C5487" t="s">
        <v>31799</v>
      </c>
      <c r="D5487" t="s">
        <v>16363</v>
      </c>
    </row>
    <row r="5488" spans="1:4" x14ac:dyDescent="0.2">
      <c r="A5488" t="s">
        <v>16364</v>
      </c>
      <c r="B5488" t="s">
        <v>16365</v>
      </c>
      <c r="C5488" t="s">
        <v>31800</v>
      </c>
      <c r="D5488" t="s">
        <v>16366</v>
      </c>
    </row>
    <row r="5489" spans="1:4" x14ac:dyDescent="0.2">
      <c r="A5489" t="s">
        <v>16367</v>
      </c>
      <c r="B5489" t="s">
        <v>16368</v>
      </c>
      <c r="C5489" t="s">
        <v>31801</v>
      </c>
      <c r="D5489" t="s">
        <v>16369</v>
      </c>
    </row>
    <row r="5490" spans="1:4" x14ac:dyDescent="0.2">
      <c r="A5490" t="s">
        <v>16370</v>
      </c>
      <c r="B5490" t="s">
        <v>16371</v>
      </c>
      <c r="C5490" t="s">
        <v>31802</v>
      </c>
      <c r="D5490" t="s">
        <v>16372</v>
      </c>
    </row>
    <row r="5491" spans="1:4" x14ac:dyDescent="0.2">
      <c r="A5491" t="s">
        <v>16373</v>
      </c>
      <c r="B5491" t="s">
        <v>12788</v>
      </c>
      <c r="C5491" t="s">
        <v>31803</v>
      </c>
      <c r="D5491" t="s">
        <v>12789</v>
      </c>
    </row>
    <row r="5492" spans="1:4" x14ac:dyDescent="0.2">
      <c r="A5492" t="s">
        <v>16374</v>
      </c>
      <c r="B5492" t="s">
        <v>16375</v>
      </c>
      <c r="C5492" t="s">
        <v>31804</v>
      </c>
      <c r="D5492" t="s">
        <v>16376</v>
      </c>
    </row>
    <row r="5493" spans="1:4" x14ac:dyDescent="0.2">
      <c r="A5493" t="s">
        <v>16377</v>
      </c>
      <c r="B5493" t="s">
        <v>16378</v>
      </c>
      <c r="C5493" t="s">
        <v>31805</v>
      </c>
      <c r="D5493" t="s">
        <v>16379</v>
      </c>
    </row>
    <row r="5494" spans="1:4" x14ac:dyDescent="0.2">
      <c r="A5494" t="s">
        <v>16380</v>
      </c>
      <c r="B5494" t="s">
        <v>16381</v>
      </c>
      <c r="C5494" t="s">
        <v>31806</v>
      </c>
      <c r="D5494" t="s">
        <v>16382</v>
      </c>
    </row>
    <row r="5495" spans="1:4" x14ac:dyDescent="0.2">
      <c r="A5495" t="s">
        <v>16383</v>
      </c>
      <c r="B5495" t="s">
        <v>16384</v>
      </c>
      <c r="C5495" t="s">
        <v>31807</v>
      </c>
      <c r="D5495" t="s">
        <v>16385</v>
      </c>
    </row>
    <row r="5496" spans="1:4" x14ac:dyDescent="0.2">
      <c r="A5496" t="s">
        <v>16386</v>
      </c>
      <c r="B5496" t="s">
        <v>16387</v>
      </c>
      <c r="C5496" t="s">
        <v>31808</v>
      </c>
      <c r="D5496" t="s">
        <v>16388</v>
      </c>
    </row>
    <row r="5497" spans="1:4" x14ac:dyDescent="0.2">
      <c r="A5497" t="s">
        <v>16389</v>
      </c>
      <c r="B5497" t="s">
        <v>16390</v>
      </c>
      <c r="C5497" t="s">
        <v>31809</v>
      </c>
      <c r="D5497" t="s">
        <v>16391</v>
      </c>
    </row>
    <row r="5498" spans="1:4" x14ac:dyDescent="0.2">
      <c r="A5498" t="s">
        <v>16392</v>
      </c>
      <c r="B5498" t="s">
        <v>16393</v>
      </c>
      <c r="C5498" t="s">
        <v>31810</v>
      </c>
      <c r="D5498" t="s">
        <v>16394</v>
      </c>
    </row>
    <row r="5499" spans="1:4" x14ac:dyDescent="0.2">
      <c r="A5499" t="s">
        <v>16395</v>
      </c>
      <c r="B5499" t="s">
        <v>16396</v>
      </c>
      <c r="C5499" t="s">
        <v>31811</v>
      </c>
      <c r="D5499" t="s">
        <v>16397</v>
      </c>
    </row>
    <row r="5500" spans="1:4" x14ac:dyDescent="0.2">
      <c r="A5500" t="s">
        <v>16398</v>
      </c>
      <c r="B5500" t="s">
        <v>16399</v>
      </c>
      <c r="C5500" t="s">
        <v>31812</v>
      </c>
      <c r="D5500" t="s">
        <v>16400</v>
      </c>
    </row>
    <row r="5501" spans="1:4" x14ac:dyDescent="0.2">
      <c r="A5501" t="s">
        <v>16401</v>
      </c>
      <c r="B5501" t="s">
        <v>16402</v>
      </c>
      <c r="C5501" t="s">
        <v>31813</v>
      </c>
      <c r="D5501" t="s">
        <v>16403</v>
      </c>
    </row>
    <row r="5502" spans="1:4" x14ac:dyDescent="0.2">
      <c r="A5502" t="s">
        <v>16404</v>
      </c>
      <c r="B5502" t="s">
        <v>16405</v>
      </c>
      <c r="C5502" t="s">
        <v>31814</v>
      </c>
      <c r="D5502" t="s">
        <v>16406</v>
      </c>
    </row>
    <row r="5503" spans="1:4" x14ac:dyDescent="0.2">
      <c r="A5503" t="s">
        <v>16407</v>
      </c>
      <c r="B5503" t="s">
        <v>16408</v>
      </c>
      <c r="C5503" t="s">
        <v>31815</v>
      </c>
      <c r="D5503" t="s">
        <v>16409</v>
      </c>
    </row>
    <row r="5504" spans="1:4" x14ac:dyDescent="0.2">
      <c r="A5504" t="s">
        <v>16410</v>
      </c>
      <c r="B5504" t="s">
        <v>16411</v>
      </c>
      <c r="C5504" t="s">
        <v>31816</v>
      </c>
      <c r="D5504" t="s">
        <v>16412</v>
      </c>
    </row>
    <row r="5505" spans="1:4" x14ac:dyDescent="0.2">
      <c r="A5505" t="s">
        <v>16413</v>
      </c>
      <c r="B5505" t="s">
        <v>16414</v>
      </c>
      <c r="C5505" t="s">
        <v>31817</v>
      </c>
      <c r="D5505" t="s">
        <v>16415</v>
      </c>
    </row>
    <row r="5506" spans="1:4" x14ac:dyDescent="0.2">
      <c r="A5506" t="s">
        <v>16416</v>
      </c>
      <c r="B5506" t="s">
        <v>16417</v>
      </c>
      <c r="C5506" t="s">
        <v>31818</v>
      </c>
      <c r="D5506" t="s">
        <v>16418</v>
      </c>
    </row>
    <row r="5507" spans="1:4" x14ac:dyDescent="0.2">
      <c r="A5507" t="s">
        <v>16419</v>
      </c>
      <c r="B5507" t="s">
        <v>16420</v>
      </c>
      <c r="C5507" t="s">
        <v>31819</v>
      </c>
      <c r="D5507" t="s">
        <v>16421</v>
      </c>
    </row>
    <row r="5508" spans="1:4" x14ac:dyDescent="0.2">
      <c r="A5508" t="s">
        <v>16422</v>
      </c>
      <c r="B5508" t="s">
        <v>16423</v>
      </c>
      <c r="C5508" t="s">
        <v>31820</v>
      </c>
      <c r="D5508" t="s">
        <v>16424</v>
      </c>
    </row>
    <row r="5509" spans="1:4" x14ac:dyDescent="0.2">
      <c r="A5509" t="s">
        <v>16425</v>
      </c>
      <c r="B5509" t="s">
        <v>16426</v>
      </c>
      <c r="C5509" t="s">
        <v>31821</v>
      </c>
      <c r="D5509" t="s">
        <v>16427</v>
      </c>
    </row>
    <row r="5510" spans="1:4" x14ac:dyDescent="0.2">
      <c r="A5510" t="s">
        <v>16428</v>
      </c>
      <c r="B5510" t="s">
        <v>16429</v>
      </c>
      <c r="C5510" t="s">
        <v>31822</v>
      </c>
      <c r="D5510" t="s">
        <v>16430</v>
      </c>
    </row>
    <row r="5511" spans="1:4" x14ac:dyDescent="0.2">
      <c r="A5511" t="s">
        <v>16431</v>
      </c>
      <c r="B5511" t="s">
        <v>16432</v>
      </c>
      <c r="C5511" t="s">
        <v>31823</v>
      </c>
      <c r="D5511" t="s">
        <v>16433</v>
      </c>
    </row>
    <row r="5512" spans="1:4" x14ac:dyDescent="0.2">
      <c r="A5512" t="s">
        <v>16434</v>
      </c>
      <c r="B5512" t="s">
        <v>16435</v>
      </c>
      <c r="C5512" t="s">
        <v>31824</v>
      </c>
      <c r="D5512" t="s">
        <v>16436</v>
      </c>
    </row>
    <row r="5513" spans="1:4" x14ac:dyDescent="0.2">
      <c r="A5513" t="s">
        <v>16437</v>
      </c>
      <c r="B5513" t="s">
        <v>16438</v>
      </c>
      <c r="C5513" t="s">
        <v>31825</v>
      </c>
      <c r="D5513" t="s">
        <v>16439</v>
      </c>
    </row>
    <row r="5514" spans="1:4" x14ac:dyDescent="0.2">
      <c r="A5514" t="s">
        <v>16440</v>
      </c>
      <c r="B5514" t="s">
        <v>16441</v>
      </c>
      <c r="C5514" t="s">
        <v>31826</v>
      </c>
      <c r="D5514" t="s">
        <v>16442</v>
      </c>
    </row>
    <row r="5515" spans="1:4" x14ac:dyDescent="0.2">
      <c r="A5515" t="s">
        <v>16443</v>
      </c>
      <c r="B5515" t="s">
        <v>16444</v>
      </c>
      <c r="C5515" t="s">
        <v>31827</v>
      </c>
      <c r="D5515" t="s">
        <v>16445</v>
      </c>
    </row>
    <row r="5516" spans="1:4" x14ac:dyDescent="0.2">
      <c r="A5516" t="s">
        <v>16446</v>
      </c>
      <c r="B5516" t="s">
        <v>16447</v>
      </c>
      <c r="C5516" t="s">
        <v>31828</v>
      </c>
      <c r="D5516" t="s">
        <v>16448</v>
      </c>
    </row>
    <row r="5517" spans="1:4" x14ac:dyDescent="0.2">
      <c r="A5517" t="s">
        <v>16449</v>
      </c>
      <c r="B5517" t="s">
        <v>16450</v>
      </c>
      <c r="C5517" t="s">
        <v>31829</v>
      </c>
      <c r="D5517" t="s">
        <v>16451</v>
      </c>
    </row>
    <row r="5518" spans="1:4" x14ac:dyDescent="0.2">
      <c r="A5518" t="s">
        <v>16452</v>
      </c>
      <c r="B5518" t="s">
        <v>16453</v>
      </c>
      <c r="C5518" t="s">
        <v>31830</v>
      </c>
      <c r="D5518" t="s">
        <v>16454</v>
      </c>
    </row>
    <row r="5519" spans="1:4" x14ac:dyDescent="0.2">
      <c r="A5519" t="s">
        <v>16455</v>
      </c>
      <c r="B5519" t="s">
        <v>16456</v>
      </c>
      <c r="C5519" t="s">
        <v>31831</v>
      </c>
      <c r="D5519" t="s">
        <v>16457</v>
      </c>
    </row>
    <row r="5520" spans="1:4" x14ac:dyDescent="0.2">
      <c r="A5520" t="s">
        <v>16458</v>
      </c>
      <c r="B5520" t="s">
        <v>16459</v>
      </c>
      <c r="C5520" t="s">
        <v>31832</v>
      </c>
      <c r="D5520" t="s">
        <v>16460</v>
      </c>
    </row>
    <row r="5521" spans="1:4" x14ac:dyDescent="0.2">
      <c r="A5521" t="s">
        <v>16461</v>
      </c>
      <c r="B5521" t="s">
        <v>16462</v>
      </c>
      <c r="C5521" t="s">
        <v>31833</v>
      </c>
      <c r="D5521" t="s">
        <v>16463</v>
      </c>
    </row>
    <row r="5522" spans="1:4" x14ac:dyDescent="0.2">
      <c r="A5522" t="s">
        <v>16464</v>
      </c>
      <c r="B5522" t="s">
        <v>16465</v>
      </c>
      <c r="C5522" t="s">
        <v>31834</v>
      </c>
      <c r="D5522" t="s">
        <v>16466</v>
      </c>
    </row>
    <row r="5523" spans="1:4" x14ac:dyDescent="0.2">
      <c r="A5523" t="s">
        <v>16467</v>
      </c>
      <c r="B5523" t="s">
        <v>16468</v>
      </c>
      <c r="C5523" t="s">
        <v>31835</v>
      </c>
      <c r="D5523" t="s">
        <v>16469</v>
      </c>
    </row>
    <row r="5524" spans="1:4" x14ac:dyDescent="0.2">
      <c r="A5524" t="s">
        <v>16470</v>
      </c>
      <c r="B5524" t="s">
        <v>16471</v>
      </c>
      <c r="C5524" t="s">
        <v>31836</v>
      </c>
      <c r="D5524" t="s">
        <v>16472</v>
      </c>
    </row>
    <row r="5525" spans="1:4" x14ac:dyDescent="0.2">
      <c r="A5525" t="s">
        <v>16473</v>
      </c>
      <c r="B5525" t="s">
        <v>16474</v>
      </c>
      <c r="C5525" t="s">
        <v>31837</v>
      </c>
      <c r="D5525" t="s">
        <v>16475</v>
      </c>
    </row>
    <row r="5526" spans="1:4" x14ac:dyDescent="0.2">
      <c r="A5526" t="s">
        <v>16476</v>
      </c>
      <c r="B5526" t="s">
        <v>16477</v>
      </c>
      <c r="C5526" t="s">
        <v>31838</v>
      </c>
      <c r="D5526" t="s">
        <v>16478</v>
      </c>
    </row>
    <row r="5527" spans="1:4" x14ac:dyDescent="0.2">
      <c r="A5527" t="s">
        <v>16479</v>
      </c>
      <c r="B5527" t="s">
        <v>16480</v>
      </c>
      <c r="C5527" t="s">
        <v>31839</v>
      </c>
      <c r="D5527" t="s">
        <v>16481</v>
      </c>
    </row>
    <row r="5528" spans="1:4" x14ac:dyDescent="0.2">
      <c r="A5528" t="s">
        <v>16482</v>
      </c>
      <c r="B5528" t="s">
        <v>16483</v>
      </c>
      <c r="C5528" t="s">
        <v>31840</v>
      </c>
      <c r="D5528" t="s">
        <v>16484</v>
      </c>
    </row>
    <row r="5529" spans="1:4" x14ac:dyDescent="0.2">
      <c r="A5529" t="s">
        <v>16485</v>
      </c>
      <c r="B5529" t="s">
        <v>16486</v>
      </c>
      <c r="C5529" t="s">
        <v>31841</v>
      </c>
      <c r="D5529" t="s">
        <v>16487</v>
      </c>
    </row>
    <row r="5530" spans="1:4" x14ac:dyDescent="0.2">
      <c r="A5530" t="s">
        <v>16488</v>
      </c>
      <c r="B5530" t="s">
        <v>16489</v>
      </c>
      <c r="C5530" t="s">
        <v>31842</v>
      </c>
      <c r="D5530" t="s">
        <v>16490</v>
      </c>
    </row>
    <row r="5531" spans="1:4" x14ac:dyDescent="0.2">
      <c r="A5531" t="s">
        <v>16491</v>
      </c>
      <c r="B5531" t="s">
        <v>16492</v>
      </c>
      <c r="C5531" t="s">
        <v>31843</v>
      </c>
      <c r="D5531" t="s">
        <v>16493</v>
      </c>
    </row>
    <row r="5532" spans="1:4" x14ac:dyDescent="0.2">
      <c r="A5532" t="s">
        <v>16494</v>
      </c>
      <c r="B5532" t="s">
        <v>16495</v>
      </c>
      <c r="C5532" t="s">
        <v>31844</v>
      </c>
      <c r="D5532" t="s">
        <v>16496</v>
      </c>
    </row>
    <row r="5533" spans="1:4" x14ac:dyDescent="0.2">
      <c r="A5533" t="s">
        <v>16497</v>
      </c>
      <c r="B5533" t="s">
        <v>16498</v>
      </c>
      <c r="C5533" t="s">
        <v>31845</v>
      </c>
      <c r="D5533" t="s">
        <v>16499</v>
      </c>
    </row>
    <row r="5534" spans="1:4" x14ac:dyDescent="0.2">
      <c r="A5534" t="s">
        <v>16500</v>
      </c>
      <c r="B5534" t="s">
        <v>16501</v>
      </c>
      <c r="C5534" t="s">
        <v>31846</v>
      </c>
      <c r="D5534" t="s">
        <v>16502</v>
      </c>
    </row>
    <row r="5535" spans="1:4" x14ac:dyDescent="0.2">
      <c r="A5535" t="s">
        <v>16503</v>
      </c>
      <c r="B5535" t="s">
        <v>16504</v>
      </c>
      <c r="C5535" t="s">
        <v>31847</v>
      </c>
      <c r="D5535" t="s">
        <v>16505</v>
      </c>
    </row>
    <row r="5536" spans="1:4" x14ac:dyDescent="0.2">
      <c r="A5536" t="s">
        <v>16506</v>
      </c>
      <c r="B5536" t="s">
        <v>16507</v>
      </c>
      <c r="C5536" t="s">
        <v>31848</v>
      </c>
      <c r="D5536" t="s">
        <v>16508</v>
      </c>
    </row>
    <row r="5537" spans="1:4" x14ac:dyDescent="0.2">
      <c r="A5537" t="s">
        <v>16509</v>
      </c>
      <c r="B5537" t="s">
        <v>16510</v>
      </c>
      <c r="C5537" t="s">
        <v>31849</v>
      </c>
      <c r="D5537" t="s">
        <v>16511</v>
      </c>
    </row>
    <row r="5538" spans="1:4" x14ac:dyDescent="0.2">
      <c r="A5538" t="s">
        <v>16512</v>
      </c>
      <c r="B5538" t="s">
        <v>16513</v>
      </c>
      <c r="C5538" t="s">
        <v>31850</v>
      </c>
      <c r="D5538" t="s">
        <v>16514</v>
      </c>
    </row>
    <row r="5539" spans="1:4" x14ac:dyDescent="0.2">
      <c r="A5539" t="s">
        <v>16515</v>
      </c>
      <c r="B5539" t="s">
        <v>16516</v>
      </c>
      <c r="C5539" t="s">
        <v>31851</v>
      </c>
      <c r="D5539" t="s">
        <v>16517</v>
      </c>
    </row>
    <row r="5540" spans="1:4" x14ac:dyDescent="0.2">
      <c r="A5540" t="s">
        <v>16518</v>
      </c>
      <c r="B5540" t="s">
        <v>16519</v>
      </c>
      <c r="C5540" t="s">
        <v>31852</v>
      </c>
      <c r="D5540" t="s">
        <v>16520</v>
      </c>
    </row>
    <row r="5541" spans="1:4" x14ac:dyDescent="0.2">
      <c r="A5541" t="s">
        <v>16521</v>
      </c>
      <c r="B5541" t="s">
        <v>16522</v>
      </c>
      <c r="C5541" t="s">
        <v>31853</v>
      </c>
      <c r="D5541" t="s">
        <v>16523</v>
      </c>
    </row>
    <row r="5542" spans="1:4" x14ac:dyDescent="0.2">
      <c r="A5542" t="s">
        <v>16524</v>
      </c>
      <c r="B5542" t="s">
        <v>16525</v>
      </c>
      <c r="C5542" t="s">
        <v>31854</v>
      </c>
      <c r="D5542" t="s">
        <v>16526</v>
      </c>
    </row>
    <row r="5543" spans="1:4" x14ac:dyDescent="0.2">
      <c r="A5543" t="s">
        <v>16527</v>
      </c>
      <c r="B5543" t="s">
        <v>16528</v>
      </c>
      <c r="C5543" t="s">
        <v>31855</v>
      </c>
      <c r="D5543" t="s">
        <v>16529</v>
      </c>
    </row>
    <row r="5544" spans="1:4" x14ac:dyDescent="0.2">
      <c r="A5544" t="s">
        <v>16530</v>
      </c>
      <c r="B5544" t="s">
        <v>16531</v>
      </c>
      <c r="C5544" t="s">
        <v>31856</v>
      </c>
      <c r="D5544" t="s">
        <v>16532</v>
      </c>
    </row>
    <row r="5545" spans="1:4" x14ac:dyDescent="0.2">
      <c r="A5545" t="s">
        <v>16533</v>
      </c>
      <c r="B5545" t="s">
        <v>16534</v>
      </c>
      <c r="C5545" t="s">
        <v>31857</v>
      </c>
      <c r="D5545" t="s">
        <v>16535</v>
      </c>
    </row>
    <row r="5546" spans="1:4" x14ac:dyDescent="0.2">
      <c r="A5546" t="s">
        <v>16536</v>
      </c>
      <c r="B5546" t="s">
        <v>16537</v>
      </c>
      <c r="C5546" t="s">
        <v>31858</v>
      </c>
      <c r="D5546" t="s">
        <v>16538</v>
      </c>
    </row>
    <row r="5547" spans="1:4" x14ac:dyDescent="0.2">
      <c r="A5547" t="s">
        <v>16539</v>
      </c>
      <c r="B5547" t="s">
        <v>16540</v>
      </c>
      <c r="C5547" t="s">
        <v>31859</v>
      </c>
      <c r="D5547" t="s">
        <v>16541</v>
      </c>
    </row>
    <row r="5548" spans="1:4" x14ac:dyDescent="0.2">
      <c r="A5548" t="s">
        <v>16542</v>
      </c>
      <c r="B5548" t="s">
        <v>16543</v>
      </c>
      <c r="C5548" t="s">
        <v>31860</v>
      </c>
      <c r="D5548" t="s">
        <v>16544</v>
      </c>
    </row>
    <row r="5549" spans="1:4" x14ac:dyDescent="0.2">
      <c r="A5549" t="s">
        <v>16545</v>
      </c>
      <c r="B5549" t="s">
        <v>16546</v>
      </c>
      <c r="C5549" t="s">
        <v>31861</v>
      </c>
      <c r="D5549" t="s">
        <v>16547</v>
      </c>
    </row>
    <row r="5550" spans="1:4" x14ac:dyDescent="0.2">
      <c r="A5550" t="s">
        <v>16548</v>
      </c>
      <c r="B5550" t="s">
        <v>16549</v>
      </c>
      <c r="C5550" t="s">
        <v>31862</v>
      </c>
      <c r="D5550" t="s">
        <v>16550</v>
      </c>
    </row>
    <row r="5551" spans="1:4" x14ac:dyDescent="0.2">
      <c r="A5551" t="s">
        <v>16551</v>
      </c>
      <c r="B5551" t="s">
        <v>16552</v>
      </c>
      <c r="C5551" t="s">
        <v>31863</v>
      </c>
      <c r="D5551" t="s">
        <v>16553</v>
      </c>
    </row>
    <row r="5552" spans="1:4" x14ac:dyDescent="0.2">
      <c r="A5552" t="s">
        <v>16554</v>
      </c>
      <c r="B5552" t="s">
        <v>16555</v>
      </c>
      <c r="C5552" t="s">
        <v>31864</v>
      </c>
      <c r="D5552" t="s">
        <v>16556</v>
      </c>
    </row>
    <row r="5553" spans="1:4" x14ac:dyDescent="0.2">
      <c r="A5553" t="s">
        <v>16557</v>
      </c>
      <c r="B5553" t="s">
        <v>16558</v>
      </c>
      <c r="C5553" t="s">
        <v>31865</v>
      </c>
      <c r="D5553" t="s">
        <v>16559</v>
      </c>
    </row>
    <row r="5554" spans="1:4" x14ac:dyDescent="0.2">
      <c r="A5554" t="s">
        <v>16560</v>
      </c>
      <c r="B5554" t="s">
        <v>16561</v>
      </c>
      <c r="C5554" t="s">
        <v>31866</v>
      </c>
      <c r="D5554" t="s">
        <v>16562</v>
      </c>
    </row>
    <row r="5555" spans="1:4" x14ac:dyDescent="0.2">
      <c r="A5555" t="s">
        <v>16563</v>
      </c>
      <c r="B5555" t="s">
        <v>16564</v>
      </c>
      <c r="C5555" t="s">
        <v>31867</v>
      </c>
      <c r="D5555" t="s">
        <v>16565</v>
      </c>
    </row>
    <row r="5556" spans="1:4" x14ac:dyDescent="0.2">
      <c r="A5556" t="s">
        <v>16566</v>
      </c>
      <c r="B5556" t="s">
        <v>16567</v>
      </c>
      <c r="C5556" t="s">
        <v>31868</v>
      </c>
      <c r="D5556" t="s">
        <v>16568</v>
      </c>
    </row>
    <row r="5557" spans="1:4" x14ac:dyDescent="0.2">
      <c r="A5557" t="s">
        <v>16569</v>
      </c>
      <c r="B5557" t="s">
        <v>16570</v>
      </c>
      <c r="C5557" t="s">
        <v>31869</v>
      </c>
      <c r="D5557" t="s">
        <v>16571</v>
      </c>
    </row>
    <row r="5558" spans="1:4" x14ac:dyDescent="0.2">
      <c r="A5558" t="s">
        <v>16572</v>
      </c>
      <c r="B5558" t="s">
        <v>16573</v>
      </c>
      <c r="C5558" t="s">
        <v>31870</v>
      </c>
      <c r="D5558" t="s">
        <v>16574</v>
      </c>
    </row>
    <row r="5559" spans="1:4" x14ac:dyDescent="0.2">
      <c r="A5559" t="s">
        <v>16575</v>
      </c>
      <c r="B5559" t="s">
        <v>16576</v>
      </c>
      <c r="C5559" t="s">
        <v>31871</v>
      </c>
      <c r="D5559" t="s">
        <v>16577</v>
      </c>
    </row>
    <row r="5560" spans="1:4" x14ac:dyDescent="0.2">
      <c r="A5560" t="s">
        <v>16578</v>
      </c>
      <c r="B5560" t="s">
        <v>16579</v>
      </c>
      <c r="C5560" t="s">
        <v>31872</v>
      </c>
      <c r="D5560" t="s">
        <v>16580</v>
      </c>
    </row>
    <row r="5561" spans="1:4" x14ac:dyDescent="0.2">
      <c r="A5561" t="s">
        <v>16581</v>
      </c>
      <c r="B5561" t="s">
        <v>16582</v>
      </c>
      <c r="C5561" t="s">
        <v>31873</v>
      </c>
      <c r="D5561" t="s">
        <v>16583</v>
      </c>
    </row>
    <row r="5562" spans="1:4" x14ac:dyDescent="0.2">
      <c r="A5562" t="s">
        <v>16584</v>
      </c>
      <c r="B5562" t="s">
        <v>16585</v>
      </c>
      <c r="C5562" t="s">
        <v>31874</v>
      </c>
      <c r="D5562" t="s">
        <v>16586</v>
      </c>
    </row>
    <row r="5563" spans="1:4" x14ac:dyDescent="0.2">
      <c r="A5563" t="s">
        <v>16587</v>
      </c>
      <c r="B5563" t="s">
        <v>16588</v>
      </c>
      <c r="C5563" t="s">
        <v>31875</v>
      </c>
      <c r="D5563" t="s">
        <v>16589</v>
      </c>
    </row>
    <row r="5564" spans="1:4" x14ac:dyDescent="0.2">
      <c r="A5564" t="s">
        <v>16590</v>
      </c>
      <c r="B5564" t="s">
        <v>16591</v>
      </c>
      <c r="C5564" t="s">
        <v>31876</v>
      </c>
      <c r="D5564" t="s">
        <v>16592</v>
      </c>
    </row>
    <row r="5565" spans="1:4" x14ac:dyDescent="0.2">
      <c r="A5565" t="s">
        <v>16593</v>
      </c>
      <c r="B5565" t="s">
        <v>16594</v>
      </c>
      <c r="C5565" t="s">
        <v>31877</v>
      </c>
      <c r="D5565" t="s">
        <v>16595</v>
      </c>
    </row>
    <row r="5566" spans="1:4" x14ac:dyDescent="0.2">
      <c r="A5566" t="s">
        <v>16596</v>
      </c>
      <c r="B5566" t="s">
        <v>16597</v>
      </c>
      <c r="C5566" t="s">
        <v>31878</v>
      </c>
      <c r="D5566" t="s">
        <v>16598</v>
      </c>
    </row>
    <row r="5567" spans="1:4" x14ac:dyDescent="0.2">
      <c r="A5567" t="s">
        <v>16599</v>
      </c>
      <c r="B5567" t="s">
        <v>16600</v>
      </c>
      <c r="C5567" t="s">
        <v>31879</v>
      </c>
      <c r="D5567" t="s">
        <v>16601</v>
      </c>
    </row>
    <row r="5568" spans="1:4" x14ac:dyDescent="0.2">
      <c r="A5568" t="s">
        <v>16602</v>
      </c>
      <c r="B5568" t="s">
        <v>16603</v>
      </c>
      <c r="C5568" t="s">
        <v>31880</v>
      </c>
      <c r="D5568" t="s">
        <v>16604</v>
      </c>
    </row>
    <row r="5569" spans="1:4" x14ac:dyDescent="0.2">
      <c r="A5569" t="s">
        <v>16605</v>
      </c>
      <c r="B5569" t="s">
        <v>16606</v>
      </c>
      <c r="C5569" t="s">
        <v>31881</v>
      </c>
      <c r="D5569" t="s">
        <v>16607</v>
      </c>
    </row>
    <row r="5570" spans="1:4" x14ac:dyDescent="0.2">
      <c r="A5570" t="s">
        <v>16608</v>
      </c>
      <c r="B5570" t="s">
        <v>16609</v>
      </c>
      <c r="C5570" t="s">
        <v>31882</v>
      </c>
      <c r="D5570" t="s">
        <v>16610</v>
      </c>
    </row>
    <row r="5571" spans="1:4" x14ac:dyDescent="0.2">
      <c r="A5571" t="s">
        <v>16611</v>
      </c>
      <c r="B5571" t="s">
        <v>16612</v>
      </c>
      <c r="C5571" t="s">
        <v>31883</v>
      </c>
      <c r="D5571" t="s">
        <v>16613</v>
      </c>
    </row>
    <row r="5572" spans="1:4" x14ac:dyDescent="0.2">
      <c r="A5572" t="s">
        <v>16614</v>
      </c>
      <c r="B5572" t="s">
        <v>16615</v>
      </c>
      <c r="C5572" t="s">
        <v>31884</v>
      </c>
      <c r="D5572" t="s">
        <v>16616</v>
      </c>
    </row>
    <row r="5573" spans="1:4" x14ac:dyDescent="0.2">
      <c r="A5573" t="s">
        <v>16617</v>
      </c>
      <c r="B5573" t="s">
        <v>16618</v>
      </c>
      <c r="C5573" t="s">
        <v>31885</v>
      </c>
      <c r="D5573" t="s">
        <v>16619</v>
      </c>
    </row>
    <row r="5574" spans="1:4" x14ac:dyDescent="0.2">
      <c r="A5574" t="s">
        <v>16620</v>
      </c>
      <c r="B5574" t="s">
        <v>16621</v>
      </c>
      <c r="C5574" t="s">
        <v>31886</v>
      </c>
      <c r="D5574" t="s">
        <v>16622</v>
      </c>
    </row>
    <row r="5575" spans="1:4" x14ac:dyDescent="0.2">
      <c r="A5575" t="s">
        <v>16623</v>
      </c>
      <c r="B5575" t="s">
        <v>16624</v>
      </c>
      <c r="C5575" t="s">
        <v>31887</v>
      </c>
      <c r="D5575" t="s">
        <v>16625</v>
      </c>
    </row>
    <row r="5576" spans="1:4" x14ac:dyDescent="0.2">
      <c r="A5576" t="s">
        <v>16626</v>
      </c>
      <c r="B5576" t="s">
        <v>16627</v>
      </c>
      <c r="C5576" t="s">
        <v>31888</v>
      </c>
      <c r="D5576" t="s">
        <v>16628</v>
      </c>
    </row>
    <row r="5577" spans="1:4" x14ac:dyDescent="0.2">
      <c r="A5577" t="s">
        <v>16629</v>
      </c>
      <c r="B5577" t="s">
        <v>16630</v>
      </c>
      <c r="C5577" t="s">
        <v>31889</v>
      </c>
      <c r="D5577" t="s">
        <v>16631</v>
      </c>
    </row>
    <row r="5578" spans="1:4" x14ac:dyDescent="0.2">
      <c r="A5578" t="s">
        <v>16632</v>
      </c>
      <c r="B5578" t="s">
        <v>16633</v>
      </c>
      <c r="C5578" t="s">
        <v>31890</v>
      </c>
      <c r="D5578" t="s">
        <v>16634</v>
      </c>
    </row>
    <row r="5579" spans="1:4" x14ac:dyDescent="0.2">
      <c r="A5579" t="s">
        <v>16635</v>
      </c>
      <c r="B5579" t="s">
        <v>16636</v>
      </c>
      <c r="C5579" t="s">
        <v>31891</v>
      </c>
      <c r="D5579" t="s">
        <v>16637</v>
      </c>
    </row>
    <row r="5580" spans="1:4" x14ac:dyDescent="0.2">
      <c r="A5580" t="s">
        <v>16638</v>
      </c>
      <c r="B5580" t="s">
        <v>16639</v>
      </c>
      <c r="C5580" t="s">
        <v>31892</v>
      </c>
      <c r="D5580" t="s">
        <v>16640</v>
      </c>
    </row>
    <row r="5581" spans="1:4" x14ac:dyDescent="0.2">
      <c r="A5581" t="s">
        <v>16641</v>
      </c>
      <c r="B5581" t="s">
        <v>16642</v>
      </c>
      <c r="C5581" t="s">
        <v>31893</v>
      </c>
      <c r="D5581" t="s">
        <v>16643</v>
      </c>
    </row>
    <row r="5582" spans="1:4" x14ac:dyDescent="0.2">
      <c r="A5582" t="s">
        <v>16644</v>
      </c>
      <c r="B5582" t="s">
        <v>16645</v>
      </c>
      <c r="C5582" t="s">
        <v>31894</v>
      </c>
      <c r="D5582" t="s">
        <v>16646</v>
      </c>
    </row>
    <row r="5583" spans="1:4" x14ac:dyDescent="0.2">
      <c r="A5583" t="s">
        <v>16647</v>
      </c>
      <c r="B5583" t="s">
        <v>16648</v>
      </c>
      <c r="C5583" t="s">
        <v>31895</v>
      </c>
      <c r="D5583" t="s">
        <v>16649</v>
      </c>
    </row>
    <row r="5584" spans="1:4" x14ac:dyDescent="0.2">
      <c r="A5584" t="s">
        <v>16650</v>
      </c>
      <c r="B5584" t="s">
        <v>16651</v>
      </c>
      <c r="C5584" t="s">
        <v>31896</v>
      </c>
      <c r="D5584" t="s">
        <v>16652</v>
      </c>
    </row>
    <row r="5585" spans="1:4" x14ac:dyDescent="0.2">
      <c r="A5585" t="s">
        <v>16653</v>
      </c>
      <c r="B5585" t="s">
        <v>16654</v>
      </c>
      <c r="C5585" t="s">
        <v>31897</v>
      </c>
      <c r="D5585" t="s">
        <v>16655</v>
      </c>
    </row>
    <row r="5586" spans="1:4" x14ac:dyDescent="0.2">
      <c r="A5586" t="s">
        <v>16656</v>
      </c>
      <c r="B5586" t="s">
        <v>16657</v>
      </c>
      <c r="C5586" t="s">
        <v>31898</v>
      </c>
      <c r="D5586" t="s">
        <v>16658</v>
      </c>
    </row>
    <row r="5587" spans="1:4" x14ac:dyDescent="0.2">
      <c r="A5587" t="s">
        <v>16659</v>
      </c>
      <c r="B5587" t="s">
        <v>16660</v>
      </c>
      <c r="C5587" t="s">
        <v>31899</v>
      </c>
      <c r="D5587" t="s">
        <v>16661</v>
      </c>
    </row>
    <row r="5588" spans="1:4" x14ac:dyDescent="0.2">
      <c r="A5588" t="s">
        <v>16662</v>
      </c>
      <c r="B5588" t="s">
        <v>16663</v>
      </c>
      <c r="C5588" t="s">
        <v>31900</v>
      </c>
      <c r="D5588" t="s">
        <v>16664</v>
      </c>
    </row>
    <row r="5589" spans="1:4" x14ac:dyDescent="0.2">
      <c r="A5589" t="s">
        <v>16665</v>
      </c>
      <c r="B5589" t="s">
        <v>16666</v>
      </c>
      <c r="C5589" t="s">
        <v>31901</v>
      </c>
      <c r="D5589" t="s">
        <v>16667</v>
      </c>
    </row>
    <row r="5590" spans="1:4" x14ac:dyDescent="0.2">
      <c r="A5590" t="s">
        <v>16668</v>
      </c>
      <c r="B5590" t="s">
        <v>16669</v>
      </c>
      <c r="C5590" t="s">
        <v>31902</v>
      </c>
      <c r="D5590" t="s">
        <v>16670</v>
      </c>
    </row>
    <row r="5591" spans="1:4" x14ac:dyDescent="0.2">
      <c r="A5591" t="s">
        <v>16671</v>
      </c>
      <c r="B5591" t="s">
        <v>16672</v>
      </c>
      <c r="C5591" t="s">
        <v>31903</v>
      </c>
      <c r="D5591" t="s">
        <v>16673</v>
      </c>
    </row>
    <row r="5592" spans="1:4" x14ac:dyDescent="0.2">
      <c r="A5592" t="s">
        <v>16674</v>
      </c>
      <c r="B5592" t="s">
        <v>16675</v>
      </c>
      <c r="C5592" t="s">
        <v>31904</v>
      </c>
      <c r="D5592" t="s">
        <v>16676</v>
      </c>
    </row>
    <row r="5593" spans="1:4" x14ac:dyDescent="0.2">
      <c r="A5593" t="s">
        <v>16677</v>
      </c>
      <c r="B5593" t="s">
        <v>16678</v>
      </c>
      <c r="C5593" t="s">
        <v>31905</v>
      </c>
      <c r="D5593" t="s">
        <v>16679</v>
      </c>
    </row>
    <row r="5594" spans="1:4" x14ac:dyDescent="0.2">
      <c r="A5594" t="s">
        <v>16680</v>
      </c>
      <c r="B5594" t="s">
        <v>16681</v>
      </c>
      <c r="C5594" t="s">
        <v>31906</v>
      </c>
      <c r="D5594" t="s">
        <v>16682</v>
      </c>
    </row>
    <row r="5595" spans="1:4" x14ac:dyDescent="0.2">
      <c r="A5595" t="s">
        <v>16683</v>
      </c>
      <c r="B5595" t="s">
        <v>16684</v>
      </c>
      <c r="C5595" t="s">
        <v>31907</v>
      </c>
      <c r="D5595" t="s">
        <v>16685</v>
      </c>
    </row>
    <row r="5596" spans="1:4" x14ac:dyDescent="0.2">
      <c r="A5596" t="s">
        <v>16686</v>
      </c>
      <c r="B5596" t="s">
        <v>16687</v>
      </c>
      <c r="C5596" t="s">
        <v>31908</v>
      </c>
      <c r="D5596" t="s">
        <v>16688</v>
      </c>
    </row>
    <row r="5597" spans="1:4" x14ac:dyDescent="0.2">
      <c r="A5597" t="s">
        <v>16689</v>
      </c>
      <c r="B5597" t="s">
        <v>16690</v>
      </c>
      <c r="C5597" t="s">
        <v>31909</v>
      </c>
      <c r="D5597" t="s">
        <v>16691</v>
      </c>
    </row>
    <row r="5598" spans="1:4" x14ac:dyDescent="0.2">
      <c r="A5598" t="s">
        <v>16692</v>
      </c>
      <c r="B5598" t="s">
        <v>16693</v>
      </c>
      <c r="C5598" t="s">
        <v>31910</v>
      </c>
      <c r="D5598" t="s">
        <v>16694</v>
      </c>
    </row>
    <row r="5599" spans="1:4" x14ac:dyDescent="0.2">
      <c r="A5599" t="s">
        <v>16695</v>
      </c>
      <c r="B5599" t="s">
        <v>16696</v>
      </c>
      <c r="C5599" t="s">
        <v>31911</v>
      </c>
      <c r="D5599" t="s">
        <v>16697</v>
      </c>
    </row>
    <row r="5600" spans="1:4" x14ac:dyDescent="0.2">
      <c r="A5600" t="s">
        <v>16698</v>
      </c>
      <c r="B5600" t="s">
        <v>16699</v>
      </c>
      <c r="C5600" t="s">
        <v>31912</v>
      </c>
      <c r="D5600" t="s">
        <v>16700</v>
      </c>
    </row>
    <row r="5601" spans="1:4" x14ac:dyDescent="0.2">
      <c r="A5601" t="s">
        <v>16701</v>
      </c>
      <c r="B5601" t="s">
        <v>16702</v>
      </c>
      <c r="C5601" t="s">
        <v>31913</v>
      </c>
      <c r="D5601" t="s">
        <v>16703</v>
      </c>
    </row>
    <row r="5602" spans="1:4" x14ac:dyDescent="0.2">
      <c r="A5602" t="s">
        <v>16704</v>
      </c>
      <c r="B5602" t="s">
        <v>16705</v>
      </c>
      <c r="C5602" t="s">
        <v>31914</v>
      </c>
      <c r="D5602" t="s">
        <v>16706</v>
      </c>
    </row>
    <row r="5603" spans="1:4" x14ac:dyDescent="0.2">
      <c r="A5603" t="s">
        <v>16707</v>
      </c>
      <c r="B5603" t="s">
        <v>16708</v>
      </c>
      <c r="C5603" t="s">
        <v>31915</v>
      </c>
      <c r="D5603" t="s">
        <v>16709</v>
      </c>
    </row>
    <row r="5604" spans="1:4" x14ac:dyDescent="0.2">
      <c r="A5604" t="s">
        <v>16710</v>
      </c>
      <c r="B5604" t="s">
        <v>16711</v>
      </c>
      <c r="C5604" t="s">
        <v>31916</v>
      </c>
      <c r="D5604" t="s">
        <v>16712</v>
      </c>
    </row>
    <row r="5605" spans="1:4" x14ac:dyDescent="0.2">
      <c r="A5605" t="s">
        <v>16713</v>
      </c>
      <c r="B5605" t="s">
        <v>16714</v>
      </c>
      <c r="C5605" t="s">
        <v>31917</v>
      </c>
      <c r="D5605" t="s">
        <v>16715</v>
      </c>
    </row>
    <row r="5606" spans="1:4" x14ac:dyDescent="0.2">
      <c r="A5606" t="s">
        <v>16716</v>
      </c>
      <c r="B5606" t="s">
        <v>16717</v>
      </c>
      <c r="C5606" t="s">
        <v>31918</v>
      </c>
      <c r="D5606" t="s">
        <v>16718</v>
      </c>
    </row>
    <row r="5607" spans="1:4" x14ac:dyDescent="0.2">
      <c r="A5607" t="s">
        <v>16719</v>
      </c>
      <c r="B5607" t="s">
        <v>16720</v>
      </c>
      <c r="C5607" t="s">
        <v>31919</v>
      </c>
      <c r="D5607" t="s">
        <v>16721</v>
      </c>
    </row>
    <row r="5608" spans="1:4" x14ac:dyDescent="0.2">
      <c r="A5608" t="s">
        <v>16722</v>
      </c>
      <c r="B5608" t="s">
        <v>16723</v>
      </c>
      <c r="C5608" t="s">
        <v>31920</v>
      </c>
      <c r="D5608" t="s">
        <v>16724</v>
      </c>
    </row>
    <row r="5609" spans="1:4" x14ac:dyDescent="0.2">
      <c r="A5609" t="s">
        <v>16725</v>
      </c>
      <c r="B5609" t="s">
        <v>16726</v>
      </c>
      <c r="C5609" t="s">
        <v>31921</v>
      </c>
      <c r="D5609" t="s">
        <v>16727</v>
      </c>
    </row>
    <row r="5610" spans="1:4" x14ac:dyDescent="0.2">
      <c r="A5610" t="s">
        <v>16728</v>
      </c>
      <c r="B5610" t="s">
        <v>16729</v>
      </c>
      <c r="C5610" t="s">
        <v>31922</v>
      </c>
      <c r="D5610" t="s">
        <v>16730</v>
      </c>
    </row>
    <row r="5611" spans="1:4" x14ac:dyDescent="0.2">
      <c r="A5611" t="s">
        <v>16731</v>
      </c>
      <c r="B5611" t="s">
        <v>16732</v>
      </c>
      <c r="C5611" t="s">
        <v>31923</v>
      </c>
      <c r="D5611" t="s">
        <v>16733</v>
      </c>
    </row>
    <row r="5612" spans="1:4" x14ac:dyDescent="0.2">
      <c r="A5612" t="s">
        <v>16734</v>
      </c>
      <c r="B5612" t="s">
        <v>16735</v>
      </c>
      <c r="C5612" t="s">
        <v>31924</v>
      </c>
      <c r="D5612" t="s">
        <v>16736</v>
      </c>
    </row>
    <row r="5613" spans="1:4" x14ac:dyDescent="0.2">
      <c r="A5613" t="s">
        <v>16737</v>
      </c>
      <c r="B5613" t="s">
        <v>16738</v>
      </c>
      <c r="C5613" t="s">
        <v>31925</v>
      </c>
      <c r="D5613" t="s">
        <v>16739</v>
      </c>
    </row>
    <row r="5614" spans="1:4" x14ac:dyDescent="0.2">
      <c r="A5614" t="s">
        <v>16740</v>
      </c>
      <c r="B5614" t="s">
        <v>16741</v>
      </c>
      <c r="C5614" t="s">
        <v>31926</v>
      </c>
      <c r="D5614" t="s">
        <v>16742</v>
      </c>
    </row>
    <row r="5615" spans="1:4" x14ac:dyDescent="0.2">
      <c r="A5615" t="s">
        <v>16743</v>
      </c>
      <c r="B5615" t="s">
        <v>16744</v>
      </c>
      <c r="C5615" t="s">
        <v>31927</v>
      </c>
      <c r="D5615" t="s">
        <v>16745</v>
      </c>
    </row>
    <row r="5616" spans="1:4" x14ac:dyDescent="0.2">
      <c r="A5616" t="s">
        <v>16746</v>
      </c>
      <c r="B5616" t="s">
        <v>16747</v>
      </c>
      <c r="C5616" t="s">
        <v>31928</v>
      </c>
      <c r="D5616" t="s">
        <v>16748</v>
      </c>
    </row>
    <row r="5617" spans="1:4" x14ac:dyDescent="0.2">
      <c r="A5617" t="s">
        <v>16749</v>
      </c>
      <c r="B5617" t="s">
        <v>16750</v>
      </c>
      <c r="C5617" t="s">
        <v>31929</v>
      </c>
      <c r="D5617" t="s">
        <v>16751</v>
      </c>
    </row>
    <row r="5618" spans="1:4" x14ac:dyDescent="0.2">
      <c r="A5618" t="s">
        <v>16752</v>
      </c>
      <c r="B5618" t="s">
        <v>16753</v>
      </c>
      <c r="C5618" t="s">
        <v>31930</v>
      </c>
      <c r="D5618" t="s">
        <v>16754</v>
      </c>
    </row>
    <row r="5619" spans="1:4" x14ac:dyDescent="0.2">
      <c r="A5619" t="s">
        <v>16755</v>
      </c>
      <c r="B5619" t="s">
        <v>16756</v>
      </c>
      <c r="C5619" t="s">
        <v>31931</v>
      </c>
      <c r="D5619" t="s">
        <v>16757</v>
      </c>
    </row>
    <row r="5620" spans="1:4" x14ac:dyDescent="0.2">
      <c r="A5620" t="s">
        <v>16758</v>
      </c>
      <c r="B5620" t="s">
        <v>16759</v>
      </c>
      <c r="C5620" t="s">
        <v>31932</v>
      </c>
      <c r="D5620" t="s">
        <v>16760</v>
      </c>
    </row>
    <row r="5621" spans="1:4" x14ac:dyDescent="0.2">
      <c r="A5621" t="s">
        <v>16761</v>
      </c>
      <c r="B5621" t="s">
        <v>16762</v>
      </c>
      <c r="C5621" t="s">
        <v>31933</v>
      </c>
      <c r="D5621" t="s">
        <v>16763</v>
      </c>
    </row>
    <row r="5622" spans="1:4" x14ac:dyDescent="0.2">
      <c r="A5622" t="s">
        <v>16764</v>
      </c>
      <c r="B5622" t="s">
        <v>16765</v>
      </c>
      <c r="C5622" t="s">
        <v>31934</v>
      </c>
      <c r="D5622" t="s">
        <v>16766</v>
      </c>
    </row>
    <row r="5623" spans="1:4" x14ac:dyDescent="0.2">
      <c r="A5623" t="s">
        <v>16767</v>
      </c>
      <c r="B5623" t="s">
        <v>16768</v>
      </c>
      <c r="C5623" t="s">
        <v>31935</v>
      </c>
      <c r="D5623" t="s">
        <v>16769</v>
      </c>
    </row>
    <row r="5624" spans="1:4" x14ac:dyDescent="0.2">
      <c r="A5624" t="s">
        <v>16770</v>
      </c>
      <c r="B5624" t="s">
        <v>16771</v>
      </c>
      <c r="C5624" t="s">
        <v>31936</v>
      </c>
      <c r="D5624" t="s">
        <v>16772</v>
      </c>
    </row>
    <row r="5625" spans="1:4" x14ac:dyDescent="0.2">
      <c r="A5625" t="s">
        <v>16773</v>
      </c>
      <c r="B5625" t="s">
        <v>16774</v>
      </c>
      <c r="C5625" t="s">
        <v>31937</v>
      </c>
      <c r="D5625" t="s">
        <v>16775</v>
      </c>
    </row>
    <row r="5626" spans="1:4" x14ac:dyDescent="0.2">
      <c r="A5626" t="s">
        <v>16776</v>
      </c>
      <c r="B5626" t="s">
        <v>16777</v>
      </c>
      <c r="C5626" t="s">
        <v>31938</v>
      </c>
      <c r="D5626" t="s">
        <v>16778</v>
      </c>
    </row>
    <row r="5627" spans="1:4" x14ac:dyDescent="0.2">
      <c r="A5627" t="s">
        <v>16779</v>
      </c>
      <c r="B5627" t="s">
        <v>16780</v>
      </c>
      <c r="C5627" t="s">
        <v>31939</v>
      </c>
      <c r="D5627" t="s">
        <v>16781</v>
      </c>
    </row>
    <row r="5628" spans="1:4" x14ac:dyDescent="0.2">
      <c r="A5628" t="s">
        <v>16782</v>
      </c>
      <c r="B5628" t="s">
        <v>16783</v>
      </c>
      <c r="C5628" t="s">
        <v>31940</v>
      </c>
      <c r="D5628" t="s">
        <v>16784</v>
      </c>
    </row>
    <row r="5629" spans="1:4" x14ac:dyDescent="0.2">
      <c r="A5629" t="s">
        <v>16785</v>
      </c>
      <c r="B5629" t="s">
        <v>16786</v>
      </c>
      <c r="C5629" t="s">
        <v>31941</v>
      </c>
      <c r="D5629" t="s">
        <v>16787</v>
      </c>
    </row>
    <row r="5630" spans="1:4" x14ac:dyDescent="0.2">
      <c r="A5630" t="s">
        <v>16788</v>
      </c>
      <c r="B5630" t="s">
        <v>16789</v>
      </c>
      <c r="C5630" t="s">
        <v>31942</v>
      </c>
      <c r="D5630" t="s">
        <v>16790</v>
      </c>
    </row>
    <row r="5631" spans="1:4" x14ac:dyDescent="0.2">
      <c r="A5631" t="s">
        <v>16791</v>
      </c>
      <c r="B5631" t="s">
        <v>16792</v>
      </c>
      <c r="C5631" t="s">
        <v>31943</v>
      </c>
      <c r="D5631" t="s">
        <v>16793</v>
      </c>
    </row>
    <row r="5632" spans="1:4" x14ac:dyDescent="0.2">
      <c r="A5632" t="s">
        <v>16794</v>
      </c>
      <c r="B5632" t="s">
        <v>16795</v>
      </c>
      <c r="C5632" t="s">
        <v>31944</v>
      </c>
      <c r="D5632" t="s">
        <v>16796</v>
      </c>
    </row>
    <row r="5633" spans="1:4" x14ac:dyDescent="0.2">
      <c r="A5633" t="s">
        <v>16797</v>
      </c>
      <c r="B5633" t="s">
        <v>16798</v>
      </c>
      <c r="C5633" t="s">
        <v>31945</v>
      </c>
      <c r="D5633" t="s">
        <v>16799</v>
      </c>
    </row>
    <row r="5634" spans="1:4" x14ac:dyDescent="0.2">
      <c r="A5634" t="s">
        <v>16800</v>
      </c>
      <c r="B5634" t="s">
        <v>16801</v>
      </c>
      <c r="C5634" t="s">
        <v>31946</v>
      </c>
      <c r="D5634" t="s">
        <v>16802</v>
      </c>
    </row>
    <row r="5635" spans="1:4" x14ac:dyDescent="0.2">
      <c r="A5635" t="s">
        <v>16803</v>
      </c>
      <c r="B5635" t="s">
        <v>16804</v>
      </c>
      <c r="C5635" t="s">
        <v>31947</v>
      </c>
      <c r="D5635" t="s">
        <v>16805</v>
      </c>
    </row>
    <row r="5636" spans="1:4" x14ac:dyDescent="0.2">
      <c r="A5636" t="s">
        <v>16806</v>
      </c>
      <c r="B5636" t="s">
        <v>16807</v>
      </c>
      <c r="C5636" t="s">
        <v>31948</v>
      </c>
      <c r="D5636" t="s">
        <v>16808</v>
      </c>
    </row>
    <row r="5637" spans="1:4" x14ac:dyDescent="0.2">
      <c r="A5637" t="s">
        <v>16809</v>
      </c>
      <c r="B5637" t="s">
        <v>16810</v>
      </c>
      <c r="C5637" t="s">
        <v>31949</v>
      </c>
      <c r="D5637" t="s">
        <v>16811</v>
      </c>
    </row>
    <row r="5638" spans="1:4" x14ac:dyDescent="0.2">
      <c r="A5638" t="s">
        <v>16812</v>
      </c>
      <c r="B5638" t="s">
        <v>16813</v>
      </c>
      <c r="C5638" t="s">
        <v>31950</v>
      </c>
      <c r="D5638" t="s">
        <v>16814</v>
      </c>
    </row>
    <row r="5639" spans="1:4" x14ac:dyDescent="0.2">
      <c r="A5639" t="s">
        <v>16815</v>
      </c>
      <c r="B5639" t="s">
        <v>16816</v>
      </c>
      <c r="C5639" t="s">
        <v>31951</v>
      </c>
      <c r="D5639" t="s">
        <v>16817</v>
      </c>
    </row>
    <row r="5640" spans="1:4" x14ac:dyDescent="0.2">
      <c r="A5640" t="s">
        <v>16818</v>
      </c>
      <c r="B5640" t="s">
        <v>16819</v>
      </c>
      <c r="C5640" t="s">
        <v>31952</v>
      </c>
      <c r="D5640" t="s">
        <v>16820</v>
      </c>
    </row>
    <row r="5641" spans="1:4" x14ac:dyDescent="0.2">
      <c r="A5641" t="s">
        <v>16821</v>
      </c>
      <c r="B5641" t="s">
        <v>16822</v>
      </c>
      <c r="C5641" t="s">
        <v>31953</v>
      </c>
      <c r="D5641" t="s">
        <v>16823</v>
      </c>
    </row>
    <row r="5642" spans="1:4" x14ac:dyDescent="0.2">
      <c r="A5642" t="s">
        <v>16824</v>
      </c>
      <c r="B5642" t="s">
        <v>16825</v>
      </c>
      <c r="C5642" t="s">
        <v>31954</v>
      </c>
      <c r="D5642" t="s">
        <v>16826</v>
      </c>
    </row>
    <row r="5643" spans="1:4" x14ac:dyDescent="0.2">
      <c r="A5643" t="s">
        <v>16827</v>
      </c>
      <c r="B5643" t="s">
        <v>16828</v>
      </c>
      <c r="C5643" t="s">
        <v>31955</v>
      </c>
      <c r="D5643" t="s">
        <v>16829</v>
      </c>
    </row>
    <row r="5644" spans="1:4" x14ac:dyDescent="0.2">
      <c r="A5644" t="s">
        <v>16830</v>
      </c>
      <c r="B5644" t="s">
        <v>16831</v>
      </c>
      <c r="C5644" t="s">
        <v>31956</v>
      </c>
      <c r="D5644" t="s">
        <v>16832</v>
      </c>
    </row>
    <row r="5645" spans="1:4" x14ac:dyDescent="0.2">
      <c r="A5645" t="s">
        <v>16833</v>
      </c>
      <c r="B5645" t="s">
        <v>16834</v>
      </c>
      <c r="C5645" t="s">
        <v>31957</v>
      </c>
      <c r="D5645" t="s">
        <v>16835</v>
      </c>
    </row>
    <row r="5646" spans="1:4" x14ac:dyDescent="0.2">
      <c r="A5646" t="s">
        <v>16836</v>
      </c>
      <c r="B5646" t="s">
        <v>16837</v>
      </c>
      <c r="C5646" t="s">
        <v>31958</v>
      </c>
      <c r="D5646" t="s">
        <v>16838</v>
      </c>
    </row>
    <row r="5647" spans="1:4" x14ac:dyDescent="0.2">
      <c r="A5647" t="s">
        <v>16839</v>
      </c>
      <c r="B5647" t="s">
        <v>16840</v>
      </c>
      <c r="C5647" t="s">
        <v>31959</v>
      </c>
      <c r="D5647" t="s">
        <v>16841</v>
      </c>
    </row>
    <row r="5648" spans="1:4" x14ac:dyDescent="0.2">
      <c r="A5648" t="s">
        <v>16842</v>
      </c>
      <c r="B5648" t="s">
        <v>16843</v>
      </c>
      <c r="C5648" t="s">
        <v>31960</v>
      </c>
      <c r="D5648" t="s">
        <v>16844</v>
      </c>
    </row>
    <row r="5649" spans="1:4" x14ac:dyDescent="0.2">
      <c r="A5649" t="s">
        <v>16845</v>
      </c>
      <c r="B5649" t="s">
        <v>16846</v>
      </c>
      <c r="C5649" t="s">
        <v>31961</v>
      </c>
      <c r="D5649" t="s">
        <v>16847</v>
      </c>
    </row>
    <row r="5650" spans="1:4" x14ac:dyDescent="0.2">
      <c r="A5650" t="s">
        <v>16848</v>
      </c>
      <c r="B5650" t="s">
        <v>16849</v>
      </c>
      <c r="C5650" t="s">
        <v>31962</v>
      </c>
      <c r="D5650" t="s">
        <v>16850</v>
      </c>
    </row>
    <row r="5651" spans="1:4" x14ac:dyDescent="0.2">
      <c r="A5651" t="s">
        <v>16851</v>
      </c>
      <c r="B5651" t="s">
        <v>16852</v>
      </c>
      <c r="C5651" t="s">
        <v>31963</v>
      </c>
      <c r="D5651" t="s">
        <v>16853</v>
      </c>
    </row>
    <row r="5652" spans="1:4" x14ac:dyDescent="0.2">
      <c r="A5652" t="s">
        <v>16854</v>
      </c>
      <c r="B5652" t="s">
        <v>16855</v>
      </c>
      <c r="C5652" t="s">
        <v>31964</v>
      </c>
      <c r="D5652" t="s">
        <v>16856</v>
      </c>
    </row>
    <row r="5653" spans="1:4" x14ac:dyDescent="0.2">
      <c r="A5653" t="s">
        <v>16857</v>
      </c>
      <c r="B5653" t="s">
        <v>16858</v>
      </c>
      <c r="C5653" t="s">
        <v>31965</v>
      </c>
      <c r="D5653" t="s">
        <v>16859</v>
      </c>
    </row>
    <row r="5654" spans="1:4" x14ac:dyDescent="0.2">
      <c r="A5654" t="s">
        <v>16860</v>
      </c>
      <c r="B5654" t="s">
        <v>16861</v>
      </c>
      <c r="C5654" t="s">
        <v>31966</v>
      </c>
      <c r="D5654" t="s">
        <v>16862</v>
      </c>
    </row>
    <row r="5655" spans="1:4" x14ac:dyDescent="0.2">
      <c r="A5655" t="s">
        <v>16863</v>
      </c>
      <c r="B5655" t="s">
        <v>16864</v>
      </c>
      <c r="C5655" t="s">
        <v>31967</v>
      </c>
      <c r="D5655" t="s">
        <v>16865</v>
      </c>
    </row>
    <row r="5656" spans="1:4" x14ac:dyDescent="0.2">
      <c r="A5656" t="s">
        <v>16866</v>
      </c>
      <c r="B5656" t="s">
        <v>16867</v>
      </c>
      <c r="C5656" t="s">
        <v>31968</v>
      </c>
      <c r="D5656" t="s">
        <v>16868</v>
      </c>
    </row>
    <row r="5657" spans="1:4" x14ac:dyDescent="0.2">
      <c r="A5657" t="s">
        <v>16869</v>
      </c>
      <c r="B5657" t="s">
        <v>16870</v>
      </c>
      <c r="C5657" t="s">
        <v>31969</v>
      </c>
      <c r="D5657" t="s">
        <v>16871</v>
      </c>
    </row>
    <row r="5658" spans="1:4" x14ac:dyDescent="0.2">
      <c r="A5658" t="s">
        <v>16872</v>
      </c>
      <c r="B5658" t="s">
        <v>16873</v>
      </c>
      <c r="C5658" t="s">
        <v>31970</v>
      </c>
      <c r="D5658" t="s">
        <v>16874</v>
      </c>
    </row>
    <row r="5659" spans="1:4" x14ac:dyDescent="0.2">
      <c r="A5659" t="s">
        <v>16875</v>
      </c>
      <c r="B5659" t="s">
        <v>16876</v>
      </c>
      <c r="C5659" t="s">
        <v>31971</v>
      </c>
      <c r="D5659" t="s">
        <v>16877</v>
      </c>
    </row>
    <row r="5660" spans="1:4" x14ac:dyDescent="0.2">
      <c r="A5660" t="s">
        <v>16878</v>
      </c>
      <c r="B5660" t="s">
        <v>16879</v>
      </c>
      <c r="C5660" t="s">
        <v>31972</v>
      </c>
      <c r="D5660" t="s">
        <v>16880</v>
      </c>
    </row>
    <row r="5661" spans="1:4" x14ac:dyDescent="0.2">
      <c r="A5661" t="s">
        <v>16881</v>
      </c>
      <c r="B5661" t="s">
        <v>16882</v>
      </c>
      <c r="C5661" t="s">
        <v>31973</v>
      </c>
      <c r="D5661" t="s">
        <v>16883</v>
      </c>
    </row>
    <row r="5662" spans="1:4" x14ac:dyDescent="0.2">
      <c r="A5662" t="s">
        <v>16884</v>
      </c>
      <c r="B5662" t="s">
        <v>16885</v>
      </c>
      <c r="C5662" t="s">
        <v>31974</v>
      </c>
      <c r="D5662" t="s">
        <v>16886</v>
      </c>
    </row>
    <row r="5663" spans="1:4" x14ac:dyDescent="0.2">
      <c r="A5663" t="s">
        <v>16887</v>
      </c>
      <c r="B5663" t="s">
        <v>16888</v>
      </c>
      <c r="C5663" t="s">
        <v>31975</v>
      </c>
      <c r="D5663" t="s">
        <v>16889</v>
      </c>
    </row>
    <row r="5664" spans="1:4" x14ac:dyDescent="0.2">
      <c r="A5664" t="s">
        <v>16890</v>
      </c>
      <c r="B5664" t="s">
        <v>16891</v>
      </c>
      <c r="C5664" t="s">
        <v>31976</v>
      </c>
      <c r="D5664" t="s">
        <v>16892</v>
      </c>
    </row>
    <row r="5665" spans="1:4" x14ac:dyDescent="0.2">
      <c r="A5665" t="s">
        <v>16893</v>
      </c>
      <c r="B5665" t="s">
        <v>16894</v>
      </c>
      <c r="C5665" t="s">
        <v>31977</v>
      </c>
      <c r="D5665" t="s">
        <v>16895</v>
      </c>
    </row>
    <row r="5666" spans="1:4" x14ac:dyDescent="0.2">
      <c r="A5666" t="s">
        <v>16896</v>
      </c>
      <c r="B5666" t="s">
        <v>16897</v>
      </c>
      <c r="C5666" t="s">
        <v>31978</v>
      </c>
      <c r="D5666" t="s">
        <v>16898</v>
      </c>
    </row>
    <row r="5667" spans="1:4" x14ac:dyDescent="0.2">
      <c r="A5667" t="s">
        <v>16899</v>
      </c>
      <c r="B5667" t="s">
        <v>16900</v>
      </c>
      <c r="C5667" t="s">
        <v>31979</v>
      </c>
      <c r="D5667" t="s">
        <v>16901</v>
      </c>
    </row>
    <row r="5668" spans="1:4" x14ac:dyDescent="0.2">
      <c r="A5668" t="s">
        <v>16902</v>
      </c>
      <c r="B5668" t="s">
        <v>16903</v>
      </c>
      <c r="C5668" t="s">
        <v>31980</v>
      </c>
      <c r="D5668" t="s">
        <v>16904</v>
      </c>
    </row>
    <row r="5669" spans="1:4" x14ac:dyDescent="0.2">
      <c r="A5669" t="s">
        <v>16905</v>
      </c>
      <c r="B5669" t="s">
        <v>16906</v>
      </c>
      <c r="C5669" t="s">
        <v>31981</v>
      </c>
      <c r="D5669" t="s">
        <v>16907</v>
      </c>
    </row>
    <row r="5670" spans="1:4" x14ac:dyDescent="0.2">
      <c r="A5670" t="s">
        <v>16908</v>
      </c>
      <c r="B5670" t="s">
        <v>16909</v>
      </c>
      <c r="C5670" t="s">
        <v>31982</v>
      </c>
      <c r="D5670" t="s">
        <v>16910</v>
      </c>
    </row>
    <row r="5671" spans="1:4" x14ac:dyDescent="0.2">
      <c r="A5671" t="s">
        <v>16911</v>
      </c>
      <c r="B5671" t="s">
        <v>16912</v>
      </c>
      <c r="C5671" t="s">
        <v>31983</v>
      </c>
      <c r="D5671" t="s">
        <v>16913</v>
      </c>
    </row>
    <row r="5672" spans="1:4" x14ac:dyDescent="0.2">
      <c r="A5672" t="s">
        <v>16914</v>
      </c>
      <c r="B5672" t="s">
        <v>16915</v>
      </c>
      <c r="C5672" t="s">
        <v>31984</v>
      </c>
      <c r="D5672" t="s">
        <v>16916</v>
      </c>
    </row>
    <row r="5673" spans="1:4" x14ac:dyDescent="0.2">
      <c r="A5673" t="s">
        <v>16917</v>
      </c>
      <c r="B5673" t="s">
        <v>16918</v>
      </c>
      <c r="C5673" t="s">
        <v>31985</v>
      </c>
      <c r="D5673" t="s">
        <v>16919</v>
      </c>
    </row>
    <row r="5674" spans="1:4" x14ac:dyDescent="0.2">
      <c r="A5674" t="s">
        <v>16920</v>
      </c>
      <c r="B5674" t="s">
        <v>16921</v>
      </c>
      <c r="C5674" t="s">
        <v>31986</v>
      </c>
      <c r="D5674" t="s">
        <v>16922</v>
      </c>
    </row>
    <row r="5675" spans="1:4" x14ac:dyDescent="0.2">
      <c r="A5675" t="s">
        <v>16923</v>
      </c>
      <c r="B5675" t="s">
        <v>16924</v>
      </c>
      <c r="C5675" t="s">
        <v>31987</v>
      </c>
      <c r="D5675" t="s">
        <v>16925</v>
      </c>
    </row>
    <row r="5676" spans="1:4" x14ac:dyDescent="0.2">
      <c r="A5676" t="s">
        <v>16926</v>
      </c>
      <c r="B5676" t="s">
        <v>16927</v>
      </c>
      <c r="C5676" t="s">
        <v>31988</v>
      </c>
      <c r="D5676" t="s">
        <v>16928</v>
      </c>
    </row>
    <row r="5677" spans="1:4" x14ac:dyDescent="0.2">
      <c r="A5677" t="s">
        <v>16929</v>
      </c>
      <c r="B5677" t="s">
        <v>16930</v>
      </c>
      <c r="C5677" t="s">
        <v>31989</v>
      </c>
      <c r="D5677" t="s">
        <v>16931</v>
      </c>
    </row>
    <row r="5678" spans="1:4" x14ac:dyDescent="0.2">
      <c r="A5678" t="s">
        <v>16932</v>
      </c>
      <c r="B5678" t="s">
        <v>16933</v>
      </c>
      <c r="C5678" t="s">
        <v>31990</v>
      </c>
      <c r="D5678" t="s">
        <v>16934</v>
      </c>
    </row>
    <row r="5679" spans="1:4" x14ac:dyDescent="0.2">
      <c r="A5679" t="s">
        <v>16935</v>
      </c>
      <c r="B5679" t="s">
        <v>16936</v>
      </c>
      <c r="C5679" t="s">
        <v>31991</v>
      </c>
      <c r="D5679" t="s">
        <v>16937</v>
      </c>
    </row>
    <row r="5680" spans="1:4" x14ac:dyDescent="0.2">
      <c r="A5680" t="s">
        <v>16938</v>
      </c>
      <c r="B5680" t="s">
        <v>16939</v>
      </c>
      <c r="C5680" t="s">
        <v>31992</v>
      </c>
      <c r="D5680" t="s">
        <v>16940</v>
      </c>
    </row>
    <row r="5681" spans="1:4" x14ac:dyDescent="0.2">
      <c r="A5681" t="s">
        <v>16941</v>
      </c>
      <c r="B5681" t="s">
        <v>16942</v>
      </c>
      <c r="C5681" t="s">
        <v>31993</v>
      </c>
      <c r="D5681" t="s">
        <v>16943</v>
      </c>
    </row>
    <row r="5682" spans="1:4" x14ac:dyDescent="0.2">
      <c r="A5682" t="s">
        <v>16944</v>
      </c>
      <c r="B5682" t="s">
        <v>16945</v>
      </c>
      <c r="C5682" t="s">
        <v>31994</v>
      </c>
      <c r="D5682" t="s">
        <v>16946</v>
      </c>
    </row>
    <row r="5683" spans="1:4" x14ac:dyDescent="0.2">
      <c r="A5683" t="s">
        <v>16947</v>
      </c>
      <c r="B5683" t="s">
        <v>16948</v>
      </c>
      <c r="C5683" t="s">
        <v>31995</v>
      </c>
      <c r="D5683" t="s">
        <v>16949</v>
      </c>
    </row>
    <row r="5684" spans="1:4" x14ac:dyDescent="0.2">
      <c r="A5684" t="s">
        <v>16950</v>
      </c>
      <c r="B5684" t="s">
        <v>16951</v>
      </c>
      <c r="C5684" t="s">
        <v>31996</v>
      </c>
      <c r="D5684" t="s">
        <v>16952</v>
      </c>
    </row>
    <row r="5685" spans="1:4" x14ac:dyDescent="0.2">
      <c r="A5685" t="s">
        <v>16953</v>
      </c>
      <c r="B5685" t="s">
        <v>16954</v>
      </c>
      <c r="C5685" t="s">
        <v>31997</v>
      </c>
      <c r="D5685" t="s">
        <v>16955</v>
      </c>
    </row>
    <row r="5686" spans="1:4" x14ac:dyDescent="0.2">
      <c r="A5686" t="s">
        <v>16956</v>
      </c>
      <c r="B5686" t="s">
        <v>16957</v>
      </c>
      <c r="C5686" t="s">
        <v>31998</v>
      </c>
      <c r="D5686" t="s">
        <v>16958</v>
      </c>
    </row>
    <row r="5687" spans="1:4" x14ac:dyDescent="0.2">
      <c r="A5687" t="s">
        <v>16959</v>
      </c>
      <c r="B5687" t="s">
        <v>16960</v>
      </c>
      <c r="C5687" t="s">
        <v>31999</v>
      </c>
      <c r="D5687" t="s">
        <v>16961</v>
      </c>
    </row>
    <row r="5688" spans="1:4" x14ac:dyDescent="0.2">
      <c r="A5688" t="s">
        <v>16962</v>
      </c>
      <c r="B5688" t="s">
        <v>16963</v>
      </c>
      <c r="C5688" t="s">
        <v>32000</v>
      </c>
      <c r="D5688" t="s">
        <v>16964</v>
      </c>
    </row>
    <row r="5689" spans="1:4" x14ac:dyDescent="0.2">
      <c r="A5689" t="s">
        <v>16965</v>
      </c>
      <c r="B5689" t="s">
        <v>16966</v>
      </c>
      <c r="C5689" t="s">
        <v>32001</v>
      </c>
      <c r="D5689" t="s">
        <v>16967</v>
      </c>
    </row>
    <row r="5690" spans="1:4" x14ac:dyDescent="0.2">
      <c r="A5690" t="s">
        <v>16968</v>
      </c>
      <c r="B5690" t="s">
        <v>16969</v>
      </c>
      <c r="C5690" t="s">
        <v>32002</v>
      </c>
      <c r="D5690" t="s">
        <v>16970</v>
      </c>
    </row>
    <row r="5691" spans="1:4" x14ac:dyDescent="0.2">
      <c r="A5691" t="s">
        <v>16971</v>
      </c>
      <c r="B5691" t="s">
        <v>16972</v>
      </c>
      <c r="C5691" t="s">
        <v>32003</v>
      </c>
      <c r="D5691" t="s">
        <v>16973</v>
      </c>
    </row>
    <row r="5692" spans="1:4" x14ac:dyDescent="0.2">
      <c r="A5692" t="s">
        <v>16974</v>
      </c>
      <c r="B5692" t="s">
        <v>16975</v>
      </c>
      <c r="C5692" t="s">
        <v>32004</v>
      </c>
      <c r="D5692" t="s">
        <v>16976</v>
      </c>
    </row>
    <row r="5693" spans="1:4" x14ac:dyDescent="0.2">
      <c r="A5693" t="s">
        <v>16977</v>
      </c>
      <c r="B5693" t="s">
        <v>16978</v>
      </c>
      <c r="C5693" t="s">
        <v>32005</v>
      </c>
      <c r="D5693" t="s">
        <v>16979</v>
      </c>
    </row>
    <row r="5694" spans="1:4" x14ac:dyDescent="0.2">
      <c r="A5694" t="s">
        <v>16980</v>
      </c>
      <c r="B5694" t="s">
        <v>16981</v>
      </c>
      <c r="C5694" t="s">
        <v>32006</v>
      </c>
      <c r="D5694" t="s">
        <v>16982</v>
      </c>
    </row>
    <row r="5695" spans="1:4" x14ac:dyDescent="0.2">
      <c r="A5695" t="s">
        <v>16983</v>
      </c>
      <c r="B5695" t="s">
        <v>16984</v>
      </c>
      <c r="C5695" t="s">
        <v>32007</v>
      </c>
      <c r="D5695" t="s">
        <v>16985</v>
      </c>
    </row>
    <row r="5696" spans="1:4" x14ac:dyDescent="0.2">
      <c r="A5696" t="s">
        <v>16986</v>
      </c>
      <c r="B5696" t="s">
        <v>16987</v>
      </c>
      <c r="C5696" t="s">
        <v>32008</v>
      </c>
      <c r="D5696" t="s">
        <v>16988</v>
      </c>
    </row>
    <row r="5697" spans="1:4" x14ac:dyDescent="0.2">
      <c r="A5697" t="s">
        <v>16989</v>
      </c>
      <c r="B5697" t="s">
        <v>16990</v>
      </c>
      <c r="C5697" t="s">
        <v>32009</v>
      </c>
      <c r="D5697" t="s">
        <v>16991</v>
      </c>
    </row>
    <row r="5698" spans="1:4" x14ac:dyDescent="0.2">
      <c r="A5698" t="s">
        <v>16992</v>
      </c>
      <c r="B5698" t="s">
        <v>16993</v>
      </c>
      <c r="C5698" t="s">
        <v>32010</v>
      </c>
      <c r="D5698" t="s">
        <v>16994</v>
      </c>
    </row>
    <row r="5699" spans="1:4" x14ac:dyDescent="0.2">
      <c r="A5699" t="s">
        <v>16995</v>
      </c>
      <c r="B5699" t="s">
        <v>16996</v>
      </c>
      <c r="C5699" t="s">
        <v>32011</v>
      </c>
      <c r="D5699" t="s">
        <v>16997</v>
      </c>
    </row>
    <row r="5700" spans="1:4" x14ac:dyDescent="0.2">
      <c r="A5700" t="s">
        <v>16998</v>
      </c>
      <c r="B5700" t="s">
        <v>16999</v>
      </c>
      <c r="C5700" t="s">
        <v>32012</v>
      </c>
      <c r="D5700" t="s">
        <v>17000</v>
      </c>
    </row>
    <row r="5701" spans="1:4" x14ac:dyDescent="0.2">
      <c r="A5701" t="s">
        <v>17001</v>
      </c>
      <c r="B5701" t="s">
        <v>17002</v>
      </c>
      <c r="C5701" t="s">
        <v>32013</v>
      </c>
      <c r="D5701" t="s">
        <v>17003</v>
      </c>
    </row>
    <row r="5702" spans="1:4" x14ac:dyDescent="0.2">
      <c r="A5702" t="s">
        <v>17004</v>
      </c>
      <c r="B5702" t="s">
        <v>17005</v>
      </c>
      <c r="C5702" t="s">
        <v>32014</v>
      </c>
      <c r="D5702" t="s">
        <v>17006</v>
      </c>
    </row>
    <row r="5703" spans="1:4" x14ac:dyDescent="0.2">
      <c r="A5703" t="s">
        <v>17007</v>
      </c>
      <c r="B5703" t="s">
        <v>17008</v>
      </c>
      <c r="C5703" t="s">
        <v>32015</v>
      </c>
      <c r="D5703" t="s">
        <v>17009</v>
      </c>
    </row>
    <row r="5704" spans="1:4" x14ac:dyDescent="0.2">
      <c r="A5704" t="s">
        <v>17010</v>
      </c>
      <c r="B5704" t="s">
        <v>17011</v>
      </c>
      <c r="C5704" t="s">
        <v>32016</v>
      </c>
      <c r="D5704" t="s">
        <v>17012</v>
      </c>
    </row>
    <row r="5705" spans="1:4" x14ac:dyDescent="0.2">
      <c r="A5705" t="s">
        <v>17013</v>
      </c>
      <c r="B5705" t="s">
        <v>17014</v>
      </c>
      <c r="C5705" t="s">
        <v>32017</v>
      </c>
      <c r="D5705" t="s">
        <v>17015</v>
      </c>
    </row>
    <row r="5706" spans="1:4" x14ac:dyDescent="0.2">
      <c r="A5706" t="s">
        <v>17016</v>
      </c>
      <c r="B5706" t="s">
        <v>17017</v>
      </c>
      <c r="C5706" t="s">
        <v>32018</v>
      </c>
      <c r="D5706" t="s">
        <v>17018</v>
      </c>
    </row>
    <row r="5707" spans="1:4" x14ac:dyDescent="0.2">
      <c r="A5707" t="s">
        <v>17019</v>
      </c>
      <c r="B5707" t="s">
        <v>17020</v>
      </c>
      <c r="C5707" t="s">
        <v>32019</v>
      </c>
      <c r="D5707" t="s">
        <v>17021</v>
      </c>
    </row>
    <row r="5708" spans="1:4" x14ac:dyDescent="0.2">
      <c r="A5708" t="s">
        <v>17022</v>
      </c>
      <c r="B5708" t="s">
        <v>17023</v>
      </c>
      <c r="C5708" t="s">
        <v>32020</v>
      </c>
      <c r="D5708" t="s">
        <v>17024</v>
      </c>
    </row>
    <row r="5709" spans="1:4" x14ac:dyDescent="0.2">
      <c r="A5709" t="s">
        <v>17025</v>
      </c>
      <c r="B5709" t="s">
        <v>17026</v>
      </c>
      <c r="C5709" t="s">
        <v>32021</v>
      </c>
      <c r="D5709" t="s">
        <v>17027</v>
      </c>
    </row>
    <row r="5710" spans="1:4" x14ac:dyDescent="0.2">
      <c r="A5710" t="s">
        <v>17028</v>
      </c>
      <c r="B5710" t="s">
        <v>17029</v>
      </c>
      <c r="C5710" t="s">
        <v>32022</v>
      </c>
      <c r="D5710" t="s">
        <v>17030</v>
      </c>
    </row>
    <row r="5711" spans="1:4" x14ac:dyDescent="0.2">
      <c r="A5711" t="s">
        <v>17031</v>
      </c>
      <c r="B5711" t="s">
        <v>17032</v>
      </c>
      <c r="C5711" t="s">
        <v>32023</v>
      </c>
      <c r="D5711" t="s">
        <v>17033</v>
      </c>
    </row>
    <row r="5712" spans="1:4" x14ac:dyDescent="0.2">
      <c r="A5712" t="s">
        <v>17034</v>
      </c>
      <c r="B5712" t="s">
        <v>17035</v>
      </c>
      <c r="C5712" t="s">
        <v>32024</v>
      </c>
      <c r="D5712" t="s">
        <v>17036</v>
      </c>
    </row>
    <row r="5713" spans="1:4" x14ac:dyDescent="0.2">
      <c r="A5713" t="s">
        <v>17037</v>
      </c>
      <c r="B5713" t="s">
        <v>17038</v>
      </c>
      <c r="C5713" t="s">
        <v>32025</v>
      </c>
      <c r="D5713" t="s">
        <v>17039</v>
      </c>
    </row>
    <row r="5714" spans="1:4" x14ac:dyDescent="0.2">
      <c r="A5714" t="s">
        <v>17040</v>
      </c>
      <c r="B5714" t="s">
        <v>17041</v>
      </c>
      <c r="C5714" t="s">
        <v>32026</v>
      </c>
      <c r="D5714" t="s">
        <v>17042</v>
      </c>
    </row>
    <row r="5715" spans="1:4" x14ac:dyDescent="0.2">
      <c r="A5715" t="s">
        <v>17043</v>
      </c>
      <c r="B5715" t="s">
        <v>17044</v>
      </c>
      <c r="C5715" t="s">
        <v>32027</v>
      </c>
      <c r="D5715" t="s">
        <v>17045</v>
      </c>
    </row>
    <row r="5716" spans="1:4" x14ac:dyDescent="0.2">
      <c r="A5716" t="s">
        <v>17046</v>
      </c>
      <c r="B5716" t="s">
        <v>17047</v>
      </c>
      <c r="C5716" t="s">
        <v>32028</v>
      </c>
      <c r="D5716" t="s">
        <v>17048</v>
      </c>
    </row>
    <row r="5717" spans="1:4" x14ac:dyDescent="0.2">
      <c r="A5717" t="s">
        <v>17049</v>
      </c>
      <c r="B5717" t="s">
        <v>17050</v>
      </c>
      <c r="C5717" t="s">
        <v>32029</v>
      </c>
      <c r="D5717" t="s">
        <v>17051</v>
      </c>
    </row>
    <row r="5718" spans="1:4" x14ac:dyDescent="0.2">
      <c r="A5718" t="s">
        <v>17052</v>
      </c>
      <c r="B5718" t="s">
        <v>17053</v>
      </c>
      <c r="C5718" t="s">
        <v>32030</v>
      </c>
      <c r="D5718" t="s">
        <v>17054</v>
      </c>
    </row>
    <row r="5719" spans="1:4" x14ac:dyDescent="0.2">
      <c r="A5719" t="s">
        <v>17055</v>
      </c>
      <c r="B5719" t="s">
        <v>17056</v>
      </c>
      <c r="C5719" t="s">
        <v>32031</v>
      </c>
      <c r="D5719" t="s">
        <v>17057</v>
      </c>
    </row>
    <row r="5720" spans="1:4" x14ac:dyDescent="0.2">
      <c r="A5720" t="s">
        <v>17058</v>
      </c>
      <c r="B5720" t="s">
        <v>17059</v>
      </c>
      <c r="C5720" t="s">
        <v>32032</v>
      </c>
      <c r="D5720" t="s">
        <v>17060</v>
      </c>
    </row>
    <row r="5721" spans="1:4" x14ac:dyDescent="0.2">
      <c r="A5721" t="s">
        <v>17061</v>
      </c>
      <c r="B5721" t="s">
        <v>17062</v>
      </c>
      <c r="C5721" t="s">
        <v>32033</v>
      </c>
      <c r="D5721" t="s">
        <v>17063</v>
      </c>
    </row>
    <row r="5722" spans="1:4" x14ac:dyDescent="0.2">
      <c r="A5722" t="s">
        <v>17064</v>
      </c>
      <c r="B5722" t="s">
        <v>17065</v>
      </c>
      <c r="C5722" t="s">
        <v>32034</v>
      </c>
      <c r="D5722" t="s">
        <v>17066</v>
      </c>
    </row>
    <row r="5723" spans="1:4" x14ac:dyDescent="0.2">
      <c r="A5723" t="s">
        <v>17067</v>
      </c>
      <c r="B5723" t="s">
        <v>17068</v>
      </c>
      <c r="C5723" t="s">
        <v>32035</v>
      </c>
      <c r="D5723" t="s">
        <v>17069</v>
      </c>
    </row>
    <row r="5724" spans="1:4" x14ac:dyDescent="0.2">
      <c r="A5724" t="s">
        <v>17070</v>
      </c>
      <c r="B5724" t="s">
        <v>17071</v>
      </c>
      <c r="C5724" t="s">
        <v>32036</v>
      </c>
      <c r="D5724" t="s">
        <v>17072</v>
      </c>
    </row>
    <row r="5725" spans="1:4" x14ac:dyDescent="0.2">
      <c r="A5725" t="s">
        <v>17073</v>
      </c>
      <c r="B5725" t="s">
        <v>17074</v>
      </c>
      <c r="C5725" t="s">
        <v>32037</v>
      </c>
      <c r="D5725" t="s">
        <v>17075</v>
      </c>
    </row>
    <row r="5726" spans="1:4" x14ac:dyDescent="0.2">
      <c r="A5726" t="s">
        <v>17076</v>
      </c>
      <c r="B5726" t="s">
        <v>17077</v>
      </c>
      <c r="C5726" t="s">
        <v>32038</v>
      </c>
      <c r="D5726" t="s">
        <v>17078</v>
      </c>
    </row>
    <row r="5727" spans="1:4" x14ac:dyDescent="0.2">
      <c r="A5727" t="s">
        <v>17079</v>
      </c>
      <c r="B5727" t="s">
        <v>17080</v>
      </c>
      <c r="C5727" t="s">
        <v>32039</v>
      </c>
      <c r="D5727" t="s">
        <v>17081</v>
      </c>
    </row>
    <row r="5728" spans="1:4" x14ac:dyDescent="0.2">
      <c r="A5728" t="s">
        <v>17082</v>
      </c>
      <c r="B5728" t="s">
        <v>17083</v>
      </c>
      <c r="C5728" t="s">
        <v>32040</v>
      </c>
      <c r="D5728" t="s">
        <v>17084</v>
      </c>
    </row>
    <row r="5729" spans="1:4" x14ac:dyDescent="0.2">
      <c r="A5729" t="s">
        <v>17085</v>
      </c>
      <c r="B5729" t="s">
        <v>17086</v>
      </c>
      <c r="C5729" t="s">
        <v>32041</v>
      </c>
      <c r="D5729" t="s">
        <v>17087</v>
      </c>
    </row>
    <row r="5730" spans="1:4" x14ac:dyDescent="0.2">
      <c r="A5730" t="s">
        <v>17088</v>
      </c>
      <c r="B5730" t="s">
        <v>17089</v>
      </c>
      <c r="C5730" t="s">
        <v>32042</v>
      </c>
      <c r="D5730" t="s">
        <v>17090</v>
      </c>
    </row>
    <row r="5731" spans="1:4" x14ac:dyDescent="0.2">
      <c r="A5731" t="s">
        <v>17091</v>
      </c>
      <c r="B5731" t="s">
        <v>17092</v>
      </c>
      <c r="C5731" t="s">
        <v>32043</v>
      </c>
      <c r="D5731" t="s">
        <v>17093</v>
      </c>
    </row>
    <row r="5732" spans="1:4" x14ac:dyDescent="0.2">
      <c r="A5732" t="s">
        <v>17094</v>
      </c>
      <c r="B5732" t="s">
        <v>17095</v>
      </c>
      <c r="C5732" t="s">
        <v>32044</v>
      </c>
      <c r="D5732" t="s">
        <v>17096</v>
      </c>
    </row>
    <row r="5733" spans="1:4" x14ac:dyDescent="0.2">
      <c r="A5733" t="s">
        <v>17097</v>
      </c>
      <c r="B5733" t="s">
        <v>17098</v>
      </c>
      <c r="C5733" t="s">
        <v>32045</v>
      </c>
      <c r="D5733" t="s">
        <v>17099</v>
      </c>
    </row>
    <row r="5734" spans="1:4" x14ac:dyDescent="0.2">
      <c r="A5734" t="s">
        <v>17100</v>
      </c>
      <c r="B5734" t="s">
        <v>17101</v>
      </c>
      <c r="C5734" t="s">
        <v>32046</v>
      </c>
      <c r="D5734" t="s">
        <v>17102</v>
      </c>
    </row>
    <row r="5735" spans="1:4" x14ac:dyDescent="0.2">
      <c r="A5735" t="s">
        <v>17103</v>
      </c>
      <c r="B5735" t="s">
        <v>17104</v>
      </c>
      <c r="C5735" t="s">
        <v>32047</v>
      </c>
      <c r="D5735" t="s">
        <v>17105</v>
      </c>
    </row>
    <row r="5736" spans="1:4" x14ac:dyDescent="0.2">
      <c r="A5736" t="s">
        <v>17106</v>
      </c>
      <c r="B5736" t="s">
        <v>17107</v>
      </c>
      <c r="C5736" t="s">
        <v>32048</v>
      </c>
      <c r="D5736" t="s">
        <v>17108</v>
      </c>
    </row>
    <row r="5737" spans="1:4" x14ac:dyDescent="0.2">
      <c r="A5737" t="s">
        <v>17109</v>
      </c>
      <c r="B5737" t="s">
        <v>17110</v>
      </c>
      <c r="C5737" t="s">
        <v>32049</v>
      </c>
      <c r="D5737" t="s">
        <v>17111</v>
      </c>
    </row>
    <row r="5738" spans="1:4" x14ac:dyDescent="0.2">
      <c r="A5738" t="s">
        <v>17112</v>
      </c>
      <c r="B5738" t="s">
        <v>17113</v>
      </c>
      <c r="C5738" t="s">
        <v>32050</v>
      </c>
      <c r="D5738" t="s">
        <v>17114</v>
      </c>
    </row>
    <row r="5739" spans="1:4" x14ac:dyDescent="0.2">
      <c r="A5739" t="s">
        <v>17115</v>
      </c>
      <c r="B5739" t="s">
        <v>17116</v>
      </c>
      <c r="C5739" t="s">
        <v>32051</v>
      </c>
      <c r="D5739" t="s">
        <v>17117</v>
      </c>
    </row>
    <row r="5740" spans="1:4" x14ac:dyDescent="0.2">
      <c r="A5740" t="s">
        <v>17118</v>
      </c>
      <c r="B5740" t="s">
        <v>17119</v>
      </c>
      <c r="C5740" t="s">
        <v>32052</v>
      </c>
      <c r="D5740" t="s">
        <v>17120</v>
      </c>
    </row>
    <row r="5741" spans="1:4" x14ac:dyDescent="0.2">
      <c r="A5741" t="s">
        <v>17121</v>
      </c>
      <c r="B5741" t="s">
        <v>17122</v>
      </c>
      <c r="C5741" t="s">
        <v>32053</v>
      </c>
      <c r="D5741" t="s">
        <v>17123</v>
      </c>
    </row>
    <row r="5742" spans="1:4" x14ac:dyDescent="0.2">
      <c r="A5742" t="s">
        <v>17124</v>
      </c>
      <c r="B5742" t="s">
        <v>17125</v>
      </c>
      <c r="C5742" t="s">
        <v>32054</v>
      </c>
      <c r="D5742" t="s">
        <v>17126</v>
      </c>
    </row>
    <row r="5743" spans="1:4" x14ac:dyDescent="0.2">
      <c r="A5743" t="s">
        <v>17127</v>
      </c>
      <c r="B5743" t="s">
        <v>17128</v>
      </c>
      <c r="C5743" t="s">
        <v>32055</v>
      </c>
      <c r="D5743" t="s">
        <v>17129</v>
      </c>
    </row>
    <row r="5744" spans="1:4" x14ac:dyDescent="0.2">
      <c r="A5744" t="s">
        <v>17130</v>
      </c>
      <c r="B5744" t="s">
        <v>17131</v>
      </c>
      <c r="C5744" t="s">
        <v>32056</v>
      </c>
      <c r="D5744" t="s">
        <v>17132</v>
      </c>
    </row>
    <row r="5745" spans="1:4" x14ac:dyDescent="0.2">
      <c r="A5745" t="s">
        <v>17133</v>
      </c>
      <c r="B5745" t="s">
        <v>17134</v>
      </c>
      <c r="C5745" t="s">
        <v>32057</v>
      </c>
      <c r="D5745" t="s">
        <v>17135</v>
      </c>
    </row>
    <row r="5746" spans="1:4" x14ac:dyDescent="0.2">
      <c r="A5746" t="s">
        <v>17136</v>
      </c>
      <c r="B5746" t="s">
        <v>17137</v>
      </c>
      <c r="C5746" t="s">
        <v>32058</v>
      </c>
      <c r="D5746" t="s">
        <v>17138</v>
      </c>
    </row>
    <row r="5747" spans="1:4" x14ac:dyDescent="0.2">
      <c r="A5747" t="s">
        <v>17139</v>
      </c>
      <c r="B5747" t="s">
        <v>17140</v>
      </c>
      <c r="C5747" t="s">
        <v>32059</v>
      </c>
      <c r="D5747" t="s">
        <v>17141</v>
      </c>
    </row>
    <row r="5748" spans="1:4" x14ac:dyDescent="0.2">
      <c r="A5748" t="s">
        <v>17142</v>
      </c>
      <c r="B5748" t="s">
        <v>17143</v>
      </c>
      <c r="C5748" t="s">
        <v>32060</v>
      </c>
      <c r="D5748" t="s">
        <v>17144</v>
      </c>
    </row>
    <row r="5749" spans="1:4" x14ac:dyDescent="0.2">
      <c r="A5749" t="s">
        <v>17145</v>
      </c>
      <c r="B5749" t="s">
        <v>17146</v>
      </c>
      <c r="C5749" t="s">
        <v>32061</v>
      </c>
      <c r="D5749" t="s">
        <v>17147</v>
      </c>
    </row>
    <row r="5750" spans="1:4" x14ac:dyDescent="0.2">
      <c r="A5750" t="s">
        <v>17148</v>
      </c>
      <c r="B5750" t="s">
        <v>17149</v>
      </c>
      <c r="C5750" t="s">
        <v>32062</v>
      </c>
      <c r="D5750" t="s">
        <v>17150</v>
      </c>
    </row>
    <row r="5751" spans="1:4" x14ac:dyDescent="0.2">
      <c r="A5751" t="s">
        <v>17151</v>
      </c>
      <c r="B5751" t="s">
        <v>17152</v>
      </c>
      <c r="C5751" t="s">
        <v>32063</v>
      </c>
      <c r="D5751" t="s">
        <v>17153</v>
      </c>
    </row>
    <row r="5752" spans="1:4" x14ac:dyDescent="0.2">
      <c r="A5752" t="s">
        <v>17154</v>
      </c>
      <c r="B5752" t="s">
        <v>17155</v>
      </c>
      <c r="C5752" t="s">
        <v>32064</v>
      </c>
      <c r="D5752" t="s">
        <v>17156</v>
      </c>
    </row>
    <row r="5753" spans="1:4" x14ac:dyDescent="0.2">
      <c r="A5753" t="s">
        <v>17157</v>
      </c>
      <c r="B5753" t="s">
        <v>17158</v>
      </c>
      <c r="C5753" t="s">
        <v>32065</v>
      </c>
      <c r="D5753" t="s">
        <v>17159</v>
      </c>
    </row>
    <row r="5754" spans="1:4" x14ac:dyDescent="0.2">
      <c r="A5754" t="s">
        <v>17160</v>
      </c>
      <c r="B5754" t="s">
        <v>17161</v>
      </c>
      <c r="C5754" t="s">
        <v>32066</v>
      </c>
      <c r="D5754" t="s">
        <v>17162</v>
      </c>
    </row>
    <row r="5755" spans="1:4" x14ac:dyDescent="0.2">
      <c r="A5755" t="s">
        <v>17163</v>
      </c>
      <c r="B5755" t="s">
        <v>17164</v>
      </c>
      <c r="C5755" t="s">
        <v>32067</v>
      </c>
      <c r="D5755" t="s">
        <v>17165</v>
      </c>
    </row>
    <row r="5756" spans="1:4" x14ac:dyDescent="0.2">
      <c r="A5756" t="s">
        <v>17166</v>
      </c>
      <c r="B5756" t="s">
        <v>17167</v>
      </c>
      <c r="C5756" t="s">
        <v>32068</v>
      </c>
      <c r="D5756" t="s">
        <v>17168</v>
      </c>
    </row>
    <row r="5757" spans="1:4" x14ac:dyDescent="0.2">
      <c r="A5757" t="s">
        <v>17169</v>
      </c>
      <c r="B5757" t="s">
        <v>17170</v>
      </c>
      <c r="C5757" t="s">
        <v>32069</v>
      </c>
      <c r="D5757" t="s">
        <v>17171</v>
      </c>
    </row>
    <row r="5758" spans="1:4" x14ac:dyDescent="0.2">
      <c r="A5758" t="s">
        <v>17172</v>
      </c>
      <c r="B5758" t="s">
        <v>17173</v>
      </c>
      <c r="C5758" t="s">
        <v>32070</v>
      </c>
      <c r="D5758" t="s">
        <v>17174</v>
      </c>
    </row>
    <row r="5759" spans="1:4" x14ac:dyDescent="0.2">
      <c r="A5759" t="s">
        <v>17175</v>
      </c>
      <c r="B5759" t="s">
        <v>17176</v>
      </c>
      <c r="C5759" t="s">
        <v>32071</v>
      </c>
      <c r="D5759" t="s">
        <v>17177</v>
      </c>
    </row>
    <row r="5760" spans="1:4" x14ac:dyDescent="0.2">
      <c r="A5760" t="s">
        <v>17178</v>
      </c>
      <c r="B5760" t="s">
        <v>17179</v>
      </c>
      <c r="C5760" t="s">
        <v>32072</v>
      </c>
      <c r="D5760" t="s">
        <v>17180</v>
      </c>
    </row>
    <row r="5761" spans="1:4" x14ac:dyDescent="0.2">
      <c r="A5761" t="s">
        <v>17181</v>
      </c>
      <c r="B5761" t="s">
        <v>17182</v>
      </c>
      <c r="C5761" t="s">
        <v>32073</v>
      </c>
      <c r="D5761" t="s">
        <v>17183</v>
      </c>
    </row>
    <row r="5762" spans="1:4" x14ac:dyDescent="0.2">
      <c r="A5762" t="s">
        <v>17184</v>
      </c>
      <c r="B5762" t="s">
        <v>17185</v>
      </c>
      <c r="C5762" t="s">
        <v>32074</v>
      </c>
      <c r="D5762" t="s">
        <v>17186</v>
      </c>
    </row>
    <row r="5763" spans="1:4" x14ac:dyDescent="0.2">
      <c r="A5763" t="s">
        <v>17187</v>
      </c>
      <c r="B5763" t="s">
        <v>17188</v>
      </c>
      <c r="C5763" t="s">
        <v>32075</v>
      </c>
      <c r="D5763" t="s">
        <v>17189</v>
      </c>
    </row>
    <row r="5764" spans="1:4" x14ac:dyDescent="0.2">
      <c r="A5764" t="s">
        <v>17190</v>
      </c>
      <c r="B5764" t="s">
        <v>17191</v>
      </c>
      <c r="C5764" t="s">
        <v>32076</v>
      </c>
      <c r="D5764" t="s">
        <v>17192</v>
      </c>
    </row>
    <row r="5765" spans="1:4" x14ac:dyDescent="0.2">
      <c r="A5765" t="s">
        <v>17193</v>
      </c>
      <c r="B5765" t="s">
        <v>17194</v>
      </c>
      <c r="C5765" t="s">
        <v>32077</v>
      </c>
      <c r="D5765" t="s">
        <v>17195</v>
      </c>
    </row>
    <row r="5766" spans="1:4" x14ac:dyDescent="0.2">
      <c r="A5766" t="s">
        <v>17196</v>
      </c>
      <c r="B5766" t="s">
        <v>17197</v>
      </c>
      <c r="C5766" t="s">
        <v>32078</v>
      </c>
      <c r="D5766" t="s">
        <v>17198</v>
      </c>
    </row>
    <row r="5767" spans="1:4" x14ac:dyDescent="0.2">
      <c r="A5767" t="s">
        <v>17199</v>
      </c>
      <c r="B5767" t="s">
        <v>17200</v>
      </c>
      <c r="C5767" t="s">
        <v>32079</v>
      </c>
      <c r="D5767" t="s">
        <v>17201</v>
      </c>
    </row>
    <row r="5768" spans="1:4" x14ac:dyDescent="0.2">
      <c r="A5768" t="s">
        <v>17202</v>
      </c>
      <c r="B5768" t="s">
        <v>17203</v>
      </c>
      <c r="C5768" t="s">
        <v>32080</v>
      </c>
      <c r="D5768" t="s">
        <v>17204</v>
      </c>
    </row>
    <row r="5769" spans="1:4" x14ac:dyDescent="0.2">
      <c r="A5769" t="s">
        <v>17205</v>
      </c>
      <c r="B5769" t="s">
        <v>17206</v>
      </c>
      <c r="C5769" t="s">
        <v>32081</v>
      </c>
      <c r="D5769" t="s">
        <v>17207</v>
      </c>
    </row>
    <row r="5770" spans="1:4" x14ac:dyDescent="0.2">
      <c r="A5770" t="s">
        <v>17208</v>
      </c>
      <c r="B5770" t="s">
        <v>17209</v>
      </c>
      <c r="C5770" t="s">
        <v>32082</v>
      </c>
      <c r="D5770" t="s">
        <v>17210</v>
      </c>
    </row>
    <row r="5771" spans="1:4" x14ac:dyDescent="0.2">
      <c r="A5771" t="s">
        <v>17211</v>
      </c>
      <c r="B5771" t="s">
        <v>17212</v>
      </c>
      <c r="C5771" t="s">
        <v>32083</v>
      </c>
      <c r="D5771" t="s">
        <v>17213</v>
      </c>
    </row>
    <row r="5772" spans="1:4" x14ac:dyDescent="0.2">
      <c r="A5772" t="s">
        <v>17214</v>
      </c>
      <c r="B5772" t="s">
        <v>17215</v>
      </c>
      <c r="C5772" t="s">
        <v>32084</v>
      </c>
      <c r="D5772" t="s">
        <v>17216</v>
      </c>
    </row>
    <row r="5773" spans="1:4" x14ac:dyDescent="0.2">
      <c r="A5773" t="s">
        <v>17217</v>
      </c>
      <c r="B5773" t="s">
        <v>17218</v>
      </c>
      <c r="C5773" t="s">
        <v>32085</v>
      </c>
      <c r="D5773" t="s">
        <v>17219</v>
      </c>
    </row>
    <row r="5774" spans="1:4" x14ac:dyDescent="0.2">
      <c r="A5774" t="s">
        <v>17220</v>
      </c>
      <c r="B5774" t="s">
        <v>17221</v>
      </c>
      <c r="C5774" t="s">
        <v>32086</v>
      </c>
      <c r="D5774" t="s">
        <v>17222</v>
      </c>
    </row>
    <row r="5775" spans="1:4" x14ac:dyDescent="0.2">
      <c r="A5775" t="s">
        <v>17223</v>
      </c>
      <c r="B5775" t="s">
        <v>17224</v>
      </c>
      <c r="C5775" t="s">
        <v>32087</v>
      </c>
      <c r="D5775" t="s">
        <v>17225</v>
      </c>
    </row>
    <row r="5776" spans="1:4" x14ac:dyDescent="0.2">
      <c r="A5776" t="s">
        <v>17226</v>
      </c>
      <c r="B5776" t="s">
        <v>17227</v>
      </c>
      <c r="C5776" t="s">
        <v>32088</v>
      </c>
      <c r="D5776" t="s">
        <v>17228</v>
      </c>
    </row>
    <row r="5777" spans="1:4" x14ac:dyDescent="0.2">
      <c r="A5777" t="s">
        <v>17229</v>
      </c>
      <c r="B5777" t="s">
        <v>17230</v>
      </c>
      <c r="C5777" t="s">
        <v>32089</v>
      </c>
      <c r="D5777" t="s">
        <v>17231</v>
      </c>
    </row>
    <row r="5778" spans="1:4" x14ac:dyDescent="0.2">
      <c r="A5778" t="s">
        <v>17232</v>
      </c>
      <c r="B5778" t="s">
        <v>17233</v>
      </c>
      <c r="C5778" t="s">
        <v>32090</v>
      </c>
      <c r="D5778" t="s">
        <v>17234</v>
      </c>
    </row>
    <row r="5779" spans="1:4" x14ac:dyDescent="0.2">
      <c r="A5779" t="s">
        <v>17235</v>
      </c>
      <c r="B5779" t="s">
        <v>17236</v>
      </c>
      <c r="C5779" t="s">
        <v>32091</v>
      </c>
      <c r="D5779" t="s">
        <v>17237</v>
      </c>
    </row>
    <row r="5780" spans="1:4" x14ac:dyDescent="0.2">
      <c r="A5780" t="s">
        <v>17238</v>
      </c>
      <c r="B5780" t="s">
        <v>17239</v>
      </c>
      <c r="C5780" t="s">
        <v>32092</v>
      </c>
      <c r="D5780" t="s">
        <v>17240</v>
      </c>
    </row>
    <row r="5781" spans="1:4" x14ac:dyDescent="0.2">
      <c r="A5781" t="s">
        <v>17241</v>
      </c>
      <c r="B5781" t="s">
        <v>17242</v>
      </c>
      <c r="C5781" t="s">
        <v>32093</v>
      </c>
      <c r="D5781" t="s">
        <v>17243</v>
      </c>
    </row>
    <row r="5782" spans="1:4" x14ac:dyDescent="0.2">
      <c r="A5782" t="s">
        <v>17244</v>
      </c>
      <c r="B5782" t="s">
        <v>17245</v>
      </c>
      <c r="C5782" t="s">
        <v>32094</v>
      </c>
      <c r="D5782" t="s">
        <v>17246</v>
      </c>
    </row>
    <row r="5783" spans="1:4" x14ac:dyDescent="0.2">
      <c r="A5783" t="s">
        <v>17247</v>
      </c>
      <c r="B5783" t="s">
        <v>17248</v>
      </c>
      <c r="C5783" t="s">
        <v>32095</v>
      </c>
      <c r="D5783" t="s">
        <v>17249</v>
      </c>
    </row>
    <row r="5784" spans="1:4" x14ac:dyDescent="0.2">
      <c r="A5784" t="s">
        <v>17250</v>
      </c>
      <c r="B5784" t="s">
        <v>17251</v>
      </c>
      <c r="C5784" t="s">
        <v>32096</v>
      </c>
      <c r="D5784" t="s">
        <v>17252</v>
      </c>
    </row>
    <row r="5785" spans="1:4" x14ac:dyDescent="0.2">
      <c r="A5785" t="s">
        <v>17253</v>
      </c>
      <c r="B5785" t="s">
        <v>17254</v>
      </c>
      <c r="C5785" t="s">
        <v>32097</v>
      </c>
      <c r="D5785" t="s">
        <v>17255</v>
      </c>
    </row>
    <row r="5786" spans="1:4" x14ac:dyDescent="0.2">
      <c r="A5786" t="s">
        <v>17256</v>
      </c>
      <c r="B5786" t="s">
        <v>17257</v>
      </c>
      <c r="C5786" t="s">
        <v>32098</v>
      </c>
      <c r="D5786" t="s">
        <v>17258</v>
      </c>
    </row>
    <row r="5787" spans="1:4" x14ac:dyDescent="0.2">
      <c r="A5787" t="s">
        <v>17259</v>
      </c>
      <c r="B5787" t="s">
        <v>17260</v>
      </c>
      <c r="C5787" t="s">
        <v>32099</v>
      </c>
      <c r="D5787" t="s">
        <v>17261</v>
      </c>
    </row>
    <row r="5788" spans="1:4" x14ac:dyDescent="0.2">
      <c r="A5788" t="s">
        <v>17262</v>
      </c>
      <c r="B5788" t="s">
        <v>17263</v>
      </c>
      <c r="C5788" t="s">
        <v>32100</v>
      </c>
      <c r="D5788" t="s">
        <v>17264</v>
      </c>
    </row>
    <row r="5789" spans="1:4" x14ac:dyDescent="0.2">
      <c r="A5789" t="s">
        <v>17265</v>
      </c>
      <c r="B5789" t="s">
        <v>17266</v>
      </c>
      <c r="C5789" t="s">
        <v>32101</v>
      </c>
      <c r="D5789" t="s">
        <v>17267</v>
      </c>
    </row>
    <row r="5790" spans="1:4" x14ac:dyDescent="0.2">
      <c r="A5790" t="s">
        <v>17268</v>
      </c>
      <c r="B5790" t="s">
        <v>17269</v>
      </c>
      <c r="C5790" t="s">
        <v>32102</v>
      </c>
      <c r="D5790" t="s">
        <v>17270</v>
      </c>
    </row>
    <row r="5791" spans="1:4" x14ac:dyDescent="0.2">
      <c r="A5791" t="s">
        <v>17271</v>
      </c>
      <c r="B5791" t="s">
        <v>17272</v>
      </c>
      <c r="C5791" t="s">
        <v>32103</v>
      </c>
      <c r="D5791" t="s">
        <v>17273</v>
      </c>
    </row>
    <row r="5792" spans="1:4" x14ac:dyDescent="0.2">
      <c r="A5792" t="s">
        <v>17274</v>
      </c>
      <c r="B5792" t="s">
        <v>17275</v>
      </c>
      <c r="C5792" t="s">
        <v>32104</v>
      </c>
      <c r="D5792" t="s">
        <v>17276</v>
      </c>
    </row>
    <row r="5793" spans="1:4" x14ac:dyDescent="0.2">
      <c r="A5793" t="s">
        <v>17277</v>
      </c>
      <c r="B5793" t="s">
        <v>17278</v>
      </c>
      <c r="C5793" t="s">
        <v>32105</v>
      </c>
      <c r="D5793" t="s">
        <v>17279</v>
      </c>
    </row>
    <row r="5794" spans="1:4" x14ac:dyDescent="0.2">
      <c r="A5794" t="s">
        <v>17280</v>
      </c>
      <c r="B5794" t="s">
        <v>17281</v>
      </c>
      <c r="C5794" t="s">
        <v>32106</v>
      </c>
      <c r="D5794" t="s">
        <v>17282</v>
      </c>
    </row>
    <row r="5795" spans="1:4" x14ac:dyDescent="0.2">
      <c r="A5795" t="s">
        <v>17283</v>
      </c>
      <c r="B5795" t="s">
        <v>17284</v>
      </c>
      <c r="C5795" t="s">
        <v>32107</v>
      </c>
      <c r="D5795" t="s">
        <v>17285</v>
      </c>
    </row>
    <row r="5796" spans="1:4" x14ac:dyDescent="0.2">
      <c r="A5796" t="s">
        <v>17286</v>
      </c>
      <c r="B5796" t="s">
        <v>17287</v>
      </c>
      <c r="C5796" t="s">
        <v>32108</v>
      </c>
      <c r="D5796" t="s">
        <v>17288</v>
      </c>
    </row>
    <row r="5797" spans="1:4" x14ac:dyDescent="0.2">
      <c r="A5797" t="s">
        <v>17289</v>
      </c>
      <c r="B5797" t="s">
        <v>17290</v>
      </c>
      <c r="C5797" t="s">
        <v>32109</v>
      </c>
      <c r="D5797" t="s">
        <v>17291</v>
      </c>
    </row>
    <row r="5798" spans="1:4" x14ac:dyDescent="0.2">
      <c r="A5798" t="s">
        <v>17292</v>
      </c>
      <c r="B5798" t="s">
        <v>17293</v>
      </c>
      <c r="C5798" t="s">
        <v>32110</v>
      </c>
      <c r="D5798" t="s">
        <v>17294</v>
      </c>
    </row>
    <row r="5799" spans="1:4" x14ac:dyDescent="0.2">
      <c r="A5799" t="s">
        <v>17295</v>
      </c>
      <c r="B5799" t="s">
        <v>17296</v>
      </c>
      <c r="C5799" t="s">
        <v>32111</v>
      </c>
      <c r="D5799" t="s">
        <v>17297</v>
      </c>
    </row>
    <row r="5800" spans="1:4" x14ac:dyDescent="0.2">
      <c r="A5800" t="s">
        <v>17298</v>
      </c>
      <c r="B5800" t="s">
        <v>17299</v>
      </c>
      <c r="C5800" t="s">
        <v>32112</v>
      </c>
      <c r="D5800" t="s">
        <v>17300</v>
      </c>
    </row>
    <row r="5801" spans="1:4" x14ac:dyDescent="0.2">
      <c r="A5801" t="s">
        <v>17301</v>
      </c>
      <c r="B5801" t="s">
        <v>17302</v>
      </c>
      <c r="C5801" t="s">
        <v>32113</v>
      </c>
      <c r="D5801" t="s">
        <v>17303</v>
      </c>
    </row>
    <row r="5802" spans="1:4" x14ac:dyDescent="0.2">
      <c r="A5802" t="s">
        <v>17304</v>
      </c>
      <c r="B5802" t="s">
        <v>17305</v>
      </c>
      <c r="C5802" t="s">
        <v>32114</v>
      </c>
      <c r="D5802" t="s">
        <v>17306</v>
      </c>
    </row>
    <row r="5803" spans="1:4" x14ac:dyDescent="0.2">
      <c r="A5803" t="s">
        <v>17307</v>
      </c>
      <c r="B5803" t="s">
        <v>17308</v>
      </c>
      <c r="C5803" t="s">
        <v>32115</v>
      </c>
      <c r="D5803" t="s">
        <v>17309</v>
      </c>
    </row>
    <row r="5804" spans="1:4" x14ac:dyDescent="0.2">
      <c r="A5804" t="s">
        <v>17310</v>
      </c>
      <c r="B5804" t="s">
        <v>17311</v>
      </c>
      <c r="C5804" t="s">
        <v>32116</v>
      </c>
      <c r="D5804" t="s">
        <v>17312</v>
      </c>
    </row>
    <row r="5805" spans="1:4" x14ac:dyDescent="0.2">
      <c r="A5805" t="s">
        <v>17313</v>
      </c>
      <c r="B5805" t="s">
        <v>17314</v>
      </c>
      <c r="C5805" t="s">
        <v>32117</v>
      </c>
      <c r="D5805" t="s">
        <v>17315</v>
      </c>
    </row>
    <row r="5806" spans="1:4" x14ac:dyDescent="0.2">
      <c r="A5806" t="s">
        <v>17316</v>
      </c>
      <c r="B5806" t="s">
        <v>17317</v>
      </c>
      <c r="C5806" t="s">
        <v>32118</v>
      </c>
      <c r="D5806" t="s">
        <v>17318</v>
      </c>
    </row>
    <row r="5807" spans="1:4" x14ac:dyDescent="0.2">
      <c r="A5807" t="s">
        <v>17319</v>
      </c>
      <c r="B5807" t="s">
        <v>17320</v>
      </c>
      <c r="C5807" t="s">
        <v>32119</v>
      </c>
      <c r="D5807" t="s">
        <v>17321</v>
      </c>
    </row>
    <row r="5808" spans="1:4" x14ac:dyDescent="0.2">
      <c r="A5808" t="s">
        <v>17322</v>
      </c>
      <c r="B5808" t="s">
        <v>17323</v>
      </c>
      <c r="C5808" t="s">
        <v>32120</v>
      </c>
      <c r="D5808" t="s">
        <v>17324</v>
      </c>
    </row>
    <row r="5809" spans="1:4" x14ac:dyDescent="0.2">
      <c r="A5809" t="s">
        <v>17325</v>
      </c>
      <c r="B5809" t="s">
        <v>17326</v>
      </c>
      <c r="C5809" t="s">
        <v>32121</v>
      </c>
      <c r="D5809" t="s">
        <v>17327</v>
      </c>
    </row>
    <row r="5810" spans="1:4" x14ac:dyDescent="0.2">
      <c r="A5810" t="s">
        <v>17328</v>
      </c>
      <c r="B5810" t="s">
        <v>17329</v>
      </c>
      <c r="C5810" t="s">
        <v>32122</v>
      </c>
      <c r="D5810" t="s">
        <v>17330</v>
      </c>
    </row>
    <row r="5811" spans="1:4" x14ac:dyDescent="0.2">
      <c r="A5811" t="s">
        <v>17331</v>
      </c>
      <c r="B5811" t="s">
        <v>17332</v>
      </c>
      <c r="C5811" t="s">
        <v>32123</v>
      </c>
      <c r="D5811" t="s">
        <v>17333</v>
      </c>
    </row>
    <row r="5812" spans="1:4" x14ac:dyDescent="0.2">
      <c r="A5812" t="s">
        <v>17334</v>
      </c>
      <c r="B5812" t="s">
        <v>17335</v>
      </c>
      <c r="C5812" t="s">
        <v>32124</v>
      </c>
      <c r="D5812" t="s">
        <v>17336</v>
      </c>
    </row>
    <row r="5813" spans="1:4" x14ac:dyDescent="0.2">
      <c r="A5813" t="s">
        <v>17337</v>
      </c>
      <c r="B5813" t="s">
        <v>17338</v>
      </c>
      <c r="C5813" t="s">
        <v>32125</v>
      </c>
      <c r="D5813" t="s">
        <v>17339</v>
      </c>
    </row>
    <row r="5814" spans="1:4" x14ac:dyDescent="0.2">
      <c r="A5814" t="s">
        <v>17340</v>
      </c>
      <c r="B5814" t="s">
        <v>17341</v>
      </c>
      <c r="C5814" t="s">
        <v>32126</v>
      </c>
      <c r="D5814" t="s">
        <v>17342</v>
      </c>
    </row>
    <row r="5815" spans="1:4" x14ac:dyDescent="0.2">
      <c r="A5815" t="s">
        <v>17343</v>
      </c>
      <c r="B5815" t="s">
        <v>17344</v>
      </c>
      <c r="C5815" t="s">
        <v>32127</v>
      </c>
      <c r="D5815" t="s">
        <v>17345</v>
      </c>
    </row>
    <row r="5816" spans="1:4" x14ac:dyDescent="0.2">
      <c r="A5816" t="s">
        <v>17346</v>
      </c>
      <c r="B5816" t="s">
        <v>17347</v>
      </c>
      <c r="C5816" t="s">
        <v>32128</v>
      </c>
      <c r="D5816" t="s">
        <v>17348</v>
      </c>
    </row>
    <row r="5817" spans="1:4" x14ac:dyDescent="0.2">
      <c r="A5817" t="s">
        <v>17349</v>
      </c>
      <c r="B5817" t="s">
        <v>17350</v>
      </c>
      <c r="C5817" t="s">
        <v>32129</v>
      </c>
      <c r="D5817" t="s">
        <v>17351</v>
      </c>
    </row>
    <row r="5818" spans="1:4" x14ac:dyDescent="0.2">
      <c r="A5818" t="s">
        <v>17352</v>
      </c>
      <c r="B5818" t="s">
        <v>17353</v>
      </c>
      <c r="C5818" t="s">
        <v>32130</v>
      </c>
      <c r="D5818" t="s">
        <v>17354</v>
      </c>
    </row>
    <row r="5819" spans="1:4" x14ac:dyDescent="0.2">
      <c r="A5819" t="s">
        <v>17355</v>
      </c>
      <c r="B5819" t="s">
        <v>17356</v>
      </c>
      <c r="C5819" t="s">
        <v>32131</v>
      </c>
      <c r="D5819" t="s">
        <v>17357</v>
      </c>
    </row>
    <row r="5820" spans="1:4" x14ac:dyDescent="0.2">
      <c r="A5820" t="s">
        <v>17358</v>
      </c>
      <c r="B5820" t="s">
        <v>17359</v>
      </c>
      <c r="C5820" t="s">
        <v>32132</v>
      </c>
      <c r="D5820" t="s">
        <v>17360</v>
      </c>
    </row>
    <row r="5821" spans="1:4" x14ac:dyDescent="0.2">
      <c r="A5821" t="s">
        <v>17361</v>
      </c>
      <c r="B5821" t="s">
        <v>17362</v>
      </c>
      <c r="C5821" t="s">
        <v>32133</v>
      </c>
      <c r="D5821" t="s">
        <v>17363</v>
      </c>
    </row>
    <row r="5822" spans="1:4" x14ac:dyDescent="0.2">
      <c r="A5822" t="s">
        <v>17364</v>
      </c>
      <c r="B5822" t="s">
        <v>17365</v>
      </c>
      <c r="C5822" t="s">
        <v>32134</v>
      </c>
      <c r="D5822" t="s">
        <v>17366</v>
      </c>
    </row>
    <row r="5823" spans="1:4" x14ac:dyDescent="0.2">
      <c r="A5823" t="s">
        <v>17367</v>
      </c>
      <c r="B5823" t="s">
        <v>17368</v>
      </c>
      <c r="C5823" t="s">
        <v>32135</v>
      </c>
      <c r="D5823" t="s">
        <v>17369</v>
      </c>
    </row>
    <row r="5824" spans="1:4" x14ac:dyDescent="0.2">
      <c r="A5824" t="s">
        <v>17370</v>
      </c>
      <c r="B5824" t="s">
        <v>17371</v>
      </c>
      <c r="C5824" t="s">
        <v>32136</v>
      </c>
      <c r="D5824" t="s">
        <v>17372</v>
      </c>
    </row>
    <row r="5825" spans="1:4" x14ac:dyDescent="0.2">
      <c r="A5825" t="s">
        <v>17373</v>
      </c>
      <c r="B5825" t="s">
        <v>17374</v>
      </c>
      <c r="C5825" t="s">
        <v>32137</v>
      </c>
      <c r="D5825" t="s">
        <v>17375</v>
      </c>
    </row>
    <row r="5826" spans="1:4" x14ac:dyDescent="0.2">
      <c r="A5826" t="s">
        <v>17376</v>
      </c>
      <c r="B5826" t="s">
        <v>17377</v>
      </c>
      <c r="C5826" t="s">
        <v>32138</v>
      </c>
      <c r="D5826" t="s">
        <v>17378</v>
      </c>
    </row>
    <row r="5827" spans="1:4" x14ac:dyDescent="0.2">
      <c r="A5827" t="s">
        <v>17379</v>
      </c>
      <c r="B5827" t="s">
        <v>17380</v>
      </c>
      <c r="C5827" t="s">
        <v>32139</v>
      </c>
      <c r="D5827" t="s">
        <v>17381</v>
      </c>
    </row>
    <row r="5828" spans="1:4" x14ac:dyDescent="0.2">
      <c r="A5828" t="s">
        <v>17382</v>
      </c>
      <c r="B5828" t="s">
        <v>17383</v>
      </c>
      <c r="C5828" t="s">
        <v>32140</v>
      </c>
      <c r="D5828" t="s">
        <v>17384</v>
      </c>
    </row>
    <row r="5829" spans="1:4" x14ac:dyDescent="0.2">
      <c r="A5829" t="s">
        <v>17385</v>
      </c>
      <c r="B5829" t="s">
        <v>17386</v>
      </c>
      <c r="C5829" t="s">
        <v>32141</v>
      </c>
      <c r="D5829" t="s">
        <v>17387</v>
      </c>
    </row>
    <row r="5830" spans="1:4" x14ac:dyDescent="0.2">
      <c r="A5830" t="s">
        <v>17388</v>
      </c>
      <c r="B5830" t="s">
        <v>17389</v>
      </c>
      <c r="C5830" t="s">
        <v>32142</v>
      </c>
      <c r="D5830" t="s">
        <v>17390</v>
      </c>
    </row>
    <row r="5831" spans="1:4" x14ac:dyDescent="0.2">
      <c r="A5831" t="s">
        <v>17391</v>
      </c>
      <c r="B5831" t="s">
        <v>17392</v>
      </c>
      <c r="C5831" t="s">
        <v>32143</v>
      </c>
      <c r="D5831" t="s">
        <v>17393</v>
      </c>
    </row>
    <row r="5832" spans="1:4" x14ac:dyDescent="0.2">
      <c r="A5832" t="s">
        <v>17394</v>
      </c>
      <c r="B5832" t="s">
        <v>17395</v>
      </c>
      <c r="C5832" t="s">
        <v>32144</v>
      </c>
      <c r="D5832" t="s">
        <v>17396</v>
      </c>
    </row>
    <row r="5833" spans="1:4" x14ac:dyDescent="0.2">
      <c r="A5833" t="s">
        <v>17397</v>
      </c>
      <c r="B5833" t="s">
        <v>17398</v>
      </c>
      <c r="C5833" t="s">
        <v>32145</v>
      </c>
      <c r="D5833" t="s">
        <v>17399</v>
      </c>
    </row>
    <row r="5834" spans="1:4" x14ac:dyDescent="0.2">
      <c r="A5834" t="s">
        <v>17400</v>
      </c>
      <c r="B5834" t="s">
        <v>17401</v>
      </c>
      <c r="C5834" t="s">
        <v>32146</v>
      </c>
      <c r="D5834" t="s">
        <v>17402</v>
      </c>
    </row>
    <row r="5835" spans="1:4" x14ac:dyDescent="0.2">
      <c r="A5835" t="s">
        <v>17403</v>
      </c>
      <c r="B5835" t="s">
        <v>17404</v>
      </c>
      <c r="C5835" t="s">
        <v>32147</v>
      </c>
      <c r="D5835" t="s">
        <v>17405</v>
      </c>
    </row>
    <row r="5836" spans="1:4" x14ac:dyDescent="0.2">
      <c r="A5836" t="s">
        <v>17406</v>
      </c>
      <c r="B5836" t="s">
        <v>17407</v>
      </c>
      <c r="C5836" t="s">
        <v>32148</v>
      </c>
      <c r="D5836" t="s">
        <v>17408</v>
      </c>
    </row>
    <row r="5837" spans="1:4" x14ac:dyDescent="0.2">
      <c r="A5837" t="s">
        <v>17409</v>
      </c>
      <c r="B5837" t="s">
        <v>17410</v>
      </c>
      <c r="C5837" t="s">
        <v>32149</v>
      </c>
      <c r="D5837" t="s">
        <v>17411</v>
      </c>
    </row>
    <row r="5838" spans="1:4" x14ac:dyDescent="0.2">
      <c r="A5838" t="s">
        <v>17412</v>
      </c>
      <c r="B5838" t="s">
        <v>17413</v>
      </c>
      <c r="C5838" t="s">
        <v>32150</v>
      </c>
      <c r="D5838" t="s">
        <v>17414</v>
      </c>
    </row>
    <row r="5839" spans="1:4" x14ac:dyDescent="0.2">
      <c r="A5839" t="s">
        <v>17415</v>
      </c>
      <c r="B5839" t="s">
        <v>17416</v>
      </c>
      <c r="C5839" t="s">
        <v>32151</v>
      </c>
      <c r="D5839" t="s">
        <v>17417</v>
      </c>
    </row>
    <row r="5840" spans="1:4" x14ac:dyDescent="0.2">
      <c r="A5840" t="s">
        <v>17418</v>
      </c>
      <c r="B5840" t="s">
        <v>17419</v>
      </c>
      <c r="C5840" t="s">
        <v>32152</v>
      </c>
      <c r="D5840" t="s">
        <v>17420</v>
      </c>
    </row>
    <row r="5841" spans="1:4" x14ac:dyDescent="0.2">
      <c r="A5841" t="s">
        <v>17421</v>
      </c>
      <c r="B5841" t="s">
        <v>17422</v>
      </c>
      <c r="C5841" t="s">
        <v>32153</v>
      </c>
      <c r="D5841" t="s">
        <v>17423</v>
      </c>
    </row>
    <row r="5842" spans="1:4" x14ac:dyDescent="0.2">
      <c r="A5842" t="s">
        <v>17424</v>
      </c>
      <c r="B5842" t="s">
        <v>17425</v>
      </c>
      <c r="C5842" t="s">
        <v>32154</v>
      </c>
      <c r="D5842" t="s">
        <v>17426</v>
      </c>
    </row>
    <row r="5843" spans="1:4" x14ac:dyDescent="0.2">
      <c r="A5843" t="s">
        <v>17427</v>
      </c>
      <c r="B5843" t="s">
        <v>17428</v>
      </c>
      <c r="C5843" t="s">
        <v>32155</v>
      </c>
      <c r="D5843" t="s">
        <v>17429</v>
      </c>
    </row>
    <row r="5844" spans="1:4" x14ac:dyDescent="0.2">
      <c r="A5844" t="s">
        <v>17430</v>
      </c>
      <c r="B5844" t="s">
        <v>17431</v>
      </c>
      <c r="C5844" t="s">
        <v>32156</v>
      </c>
      <c r="D5844" t="s">
        <v>17432</v>
      </c>
    </row>
    <row r="5845" spans="1:4" x14ac:dyDescent="0.2">
      <c r="A5845" t="s">
        <v>17433</v>
      </c>
      <c r="B5845" t="s">
        <v>17434</v>
      </c>
      <c r="C5845" t="s">
        <v>32157</v>
      </c>
      <c r="D5845" t="s">
        <v>17435</v>
      </c>
    </row>
    <row r="5846" spans="1:4" x14ac:dyDescent="0.2">
      <c r="A5846" t="s">
        <v>17436</v>
      </c>
      <c r="B5846" t="s">
        <v>17437</v>
      </c>
      <c r="C5846" t="s">
        <v>32158</v>
      </c>
      <c r="D5846" t="s">
        <v>17438</v>
      </c>
    </row>
    <row r="5847" spans="1:4" x14ac:dyDescent="0.2">
      <c r="A5847" t="s">
        <v>17439</v>
      </c>
      <c r="B5847" t="s">
        <v>17440</v>
      </c>
      <c r="C5847" t="s">
        <v>32159</v>
      </c>
      <c r="D5847" t="s">
        <v>17441</v>
      </c>
    </row>
    <row r="5848" spans="1:4" x14ac:dyDescent="0.2">
      <c r="A5848" t="s">
        <v>17442</v>
      </c>
      <c r="B5848" t="s">
        <v>17443</v>
      </c>
      <c r="C5848" t="s">
        <v>32160</v>
      </c>
      <c r="D5848" t="s">
        <v>17444</v>
      </c>
    </row>
    <row r="5849" spans="1:4" x14ac:dyDescent="0.2">
      <c r="A5849" t="s">
        <v>17445</v>
      </c>
      <c r="B5849" t="s">
        <v>17446</v>
      </c>
      <c r="C5849" t="s">
        <v>32161</v>
      </c>
      <c r="D5849" t="s">
        <v>17447</v>
      </c>
    </row>
    <row r="5850" spans="1:4" x14ac:dyDescent="0.2">
      <c r="A5850" t="s">
        <v>17448</v>
      </c>
      <c r="B5850" t="s">
        <v>17449</v>
      </c>
      <c r="C5850" t="s">
        <v>32162</v>
      </c>
      <c r="D5850" t="s">
        <v>17450</v>
      </c>
    </row>
    <row r="5851" spans="1:4" x14ac:dyDescent="0.2">
      <c r="A5851" t="s">
        <v>17451</v>
      </c>
      <c r="B5851" t="s">
        <v>17452</v>
      </c>
      <c r="C5851" t="s">
        <v>32163</v>
      </c>
      <c r="D5851" t="s">
        <v>17453</v>
      </c>
    </row>
    <row r="5852" spans="1:4" x14ac:dyDescent="0.2">
      <c r="A5852" t="s">
        <v>17454</v>
      </c>
      <c r="B5852" t="s">
        <v>17455</v>
      </c>
      <c r="C5852" t="s">
        <v>32164</v>
      </c>
      <c r="D5852" t="s">
        <v>17456</v>
      </c>
    </row>
    <row r="5853" spans="1:4" x14ac:dyDescent="0.2">
      <c r="A5853" t="s">
        <v>17457</v>
      </c>
      <c r="B5853" t="s">
        <v>17458</v>
      </c>
      <c r="C5853" t="s">
        <v>32165</v>
      </c>
      <c r="D5853" t="s">
        <v>17459</v>
      </c>
    </row>
    <row r="5854" spans="1:4" x14ac:dyDescent="0.2">
      <c r="A5854" t="s">
        <v>17460</v>
      </c>
      <c r="B5854" t="s">
        <v>17461</v>
      </c>
      <c r="C5854" t="s">
        <v>32166</v>
      </c>
      <c r="D5854" t="s">
        <v>17462</v>
      </c>
    </row>
    <row r="5855" spans="1:4" x14ac:dyDescent="0.2">
      <c r="A5855" t="s">
        <v>17463</v>
      </c>
      <c r="B5855" t="s">
        <v>17464</v>
      </c>
      <c r="C5855" t="s">
        <v>32167</v>
      </c>
      <c r="D5855" t="s">
        <v>17465</v>
      </c>
    </row>
    <row r="5856" spans="1:4" x14ac:dyDescent="0.2">
      <c r="A5856" t="s">
        <v>17466</v>
      </c>
      <c r="B5856" t="s">
        <v>17467</v>
      </c>
      <c r="C5856" t="s">
        <v>32168</v>
      </c>
      <c r="D5856" t="s">
        <v>17468</v>
      </c>
    </row>
    <row r="5857" spans="1:4" x14ac:dyDescent="0.2">
      <c r="A5857" t="s">
        <v>17469</v>
      </c>
      <c r="B5857" t="s">
        <v>17470</v>
      </c>
      <c r="C5857" t="s">
        <v>32169</v>
      </c>
      <c r="D5857" t="s">
        <v>17471</v>
      </c>
    </row>
    <row r="5858" spans="1:4" x14ac:dyDescent="0.2">
      <c r="A5858" t="s">
        <v>17472</v>
      </c>
      <c r="B5858" t="s">
        <v>17473</v>
      </c>
      <c r="C5858" t="s">
        <v>32170</v>
      </c>
      <c r="D5858" t="s">
        <v>17474</v>
      </c>
    </row>
    <row r="5859" spans="1:4" x14ac:dyDescent="0.2">
      <c r="A5859" t="s">
        <v>17475</v>
      </c>
      <c r="B5859" t="s">
        <v>17476</v>
      </c>
      <c r="C5859" t="s">
        <v>32171</v>
      </c>
      <c r="D5859" t="s">
        <v>17477</v>
      </c>
    </row>
    <row r="5860" spans="1:4" x14ac:dyDescent="0.2">
      <c r="A5860" t="s">
        <v>17478</v>
      </c>
      <c r="B5860" t="s">
        <v>17479</v>
      </c>
      <c r="C5860" t="s">
        <v>32172</v>
      </c>
      <c r="D5860" t="s">
        <v>17480</v>
      </c>
    </row>
    <row r="5861" spans="1:4" x14ac:dyDescent="0.2">
      <c r="A5861" t="s">
        <v>17481</v>
      </c>
      <c r="B5861" t="s">
        <v>17482</v>
      </c>
      <c r="C5861" t="s">
        <v>32173</v>
      </c>
      <c r="D5861" t="s">
        <v>17483</v>
      </c>
    </row>
    <row r="5862" spans="1:4" x14ac:dyDescent="0.2">
      <c r="A5862" t="s">
        <v>17484</v>
      </c>
      <c r="B5862" t="s">
        <v>17485</v>
      </c>
      <c r="C5862" t="s">
        <v>32174</v>
      </c>
      <c r="D5862" t="s">
        <v>17486</v>
      </c>
    </row>
    <row r="5863" spans="1:4" x14ac:dyDescent="0.2">
      <c r="A5863" t="s">
        <v>17487</v>
      </c>
      <c r="B5863" t="s">
        <v>17488</v>
      </c>
      <c r="C5863" t="s">
        <v>32175</v>
      </c>
      <c r="D5863" t="s">
        <v>17489</v>
      </c>
    </row>
    <row r="5864" spans="1:4" x14ac:dyDescent="0.2">
      <c r="A5864" t="s">
        <v>17490</v>
      </c>
      <c r="B5864" t="s">
        <v>17491</v>
      </c>
      <c r="C5864" t="s">
        <v>32176</v>
      </c>
      <c r="D5864" t="s">
        <v>17492</v>
      </c>
    </row>
    <row r="5865" spans="1:4" x14ac:dyDescent="0.2">
      <c r="A5865" t="s">
        <v>17493</v>
      </c>
      <c r="B5865" t="s">
        <v>17494</v>
      </c>
      <c r="C5865" t="s">
        <v>32177</v>
      </c>
      <c r="D5865" t="s">
        <v>17495</v>
      </c>
    </row>
    <row r="5866" spans="1:4" x14ac:dyDescent="0.2">
      <c r="A5866" t="s">
        <v>17496</v>
      </c>
      <c r="B5866" t="s">
        <v>17497</v>
      </c>
      <c r="C5866" t="s">
        <v>32178</v>
      </c>
      <c r="D5866" t="s">
        <v>17498</v>
      </c>
    </row>
    <row r="5867" spans="1:4" x14ac:dyDescent="0.2">
      <c r="A5867" t="s">
        <v>17499</v>
      </c>
      <c r="B5867" t="s">
        <v>17500</v>
      </c>
      <c r="C5867" t="s">
        <v>32179</v>
      </c>
      <c r="D5867" t="s">
        <v>17501</v>
      </c>
    </row>
    <row r="5868" spans="1:4" x14ac:dyDescent="0.2">
      <c r="A5868" t="s">
        <v>17502</v>
      </c>
      <c r="B5868" t="s">
        <v>17503</v>
      </c>
      <c r="C5868" t="s">
        <v>32180</v>
      </c>
      <c r="D5868" t="s">
        <v>17504</v>
      </c>
    </row>
    <row r="5869" spans="1:4" x14ac:dyDescent="0.2">
      <c r="A5869" t="s">
        <v>17505</v>
      </c>
      <c r="B5869" t="s">
        <v>17506</v>
      </c>
      <c r="C5869" t="s">
        <v>32181</v>
      </c>
      <c r="D5869" t="s">
        <v>17507</v>
      </c>
    </row>
    <row r="5870" spans="1:4" x14ac:dyDescent="0.2">
      <c r="A5870" t="s">
        <v>17508</v>
      </c>
      <c r="B5870" t="s">
        <v>17509</v>
      </c>
      <c r="C5870" t="s">
        <v>32182</v>
      </c>
      <c r="D5870" t="s">
        <v>17510</v>
      </c>
    </row>
    <row r="5871" spans="1:4" x14ac:dyDescent="0.2">
      <c r="A5871" t="s">
        <v>17511</v>
      </c>
      <c r="B5871" t="s">
        <v>17512</v>
      </c>
      <c r="C5871" t="s">
        <v>32183</v>
      </c>
      <c r="D5871" t="s">
        <v>17513</v>
      </c>
    </row>
    <row r="5872" spans="1:4" x14ac:dyDescent="0.2">
      <c r="A5872" t="s">
        <v>17514</v>
      </c>
      <c r="B5872" t="s">
        <v>17515</v>
      </c>
      <c r="C5872" t="s">
        <v>32184</v>
      </c>
      <c r="D5872" t="s">
        <v>17516</v>
      </c>
    </row>
    <row r="5873" spans="1:4" x14ac:dyDescent="0.2">
      <c r="A5873" t="s">
        <v>17517</v>
      </c>
      <c r="B5873" t="s">
        <v>17518</v>
      </c>
      <c r="C5873" t="s">
        <v>32185</v>
      </c>
      <c r="D5873" t="s">
        <v>17519</v>
      </c>
    </row>
    <row r="5874" spans="1:4" x14ac:dyDescent="0.2">
      <c r="A5874" t="s">
        <v>17520</v>
      </c>
      <c r="B5874" t="s">
        <v>17521</v>
      </c>
      <c r="C5874" t="s">
        <v>32186</v>
      </c>
      <c r="D5874" t="s">
        <v>17522</v>
      </c>
    </row>
    <row r="5875" spans="1:4" x14ac:dyDescent="0.2">
      <c r="A5875" t="s">
        <v>17523</v>
      </c>
      <c r="B5875" t="s">
        <v>17524</v>
      </c>
      <c r="C5875" t="s">
        <v>32187</v>
      </c>
      <c r="D5875" t="s">
        <v>17525</v>
      </c>
    </row>
    <row r="5876" spans="1:4" x14ac:dyDescent="0.2">
      <c r="A5876" t="s">
        <v>17526</v>
      </c>
      <c r="B5876" t="s">
        <v>17527</v>
      </c>
      <c r="C5876" t="s">
        <v>32188</v>
      </c>
      <c r="D5876" t="s">
        <v>17528</v>
      </c>
    </row>
    <row r="5877" spans="1:4" x14ac:dyDescent="0.2">
      <c r="A5877" t="s">
        <v>17529</v>
      </c>
      <c r="B5877" t="s">
        <v>17530</v>
      </c>
      <c r="C5877" t="s">
        <v>32189</v>
      </c>
      <c r="D5877" t="s">
        <v>17531</v>
      </c>
    </row>
    <row r="5878" spans="1:4" x14ac:dyDescent="0.2">
      <c r="A5878" t="s">
        <v>17532</v>
      </c>
      <c r="B5878" t="s">
        <v>17533</v>
      </c>
      <c r="C5878" t="s">
        <v>32190</v>
      </c>
      <c r="D5878" t="s">
        <v>17534</v>
      </c>
    </row>
    <row r="5879" spans="1:4" x14ac:dyDescent="0.2">
      <c r="A5879" t="s">
        <v>17535</v>
      </c>
      <c r="B5879" t="s">
        <v>17536</v>
      </c>
      <c r="C5879" t="s">
        <v>32191</v>
      </c>
      <c r="D5879" t="s">
        <v>17537</v>
      </c>
    </row>
    <row r="5880" spans="1:4" x14ac:dyDescent="0.2">
      <c r="A5880" t="s">
        <v>17538</v>
      </c>
      <c r="B5880" t="s">
        <v>17539</v>
      </c>
      <c r="C5880" t="s">
        <v>32192</v>
      </c>
      <c r="D5880" t="s">
        <v>17540</v>
      </c>
    </row>
    <row r="5881" spans="1:4" x14ac:dyDescent="0.2">
      <c r="A5881" t="s">
        <v>17541</v>
      </c>
      <c r="B5881" t="s">
        <v>17542</v>
      </c>
      <c r="C5881" t="s">
        <v>32193</v>
      </c>
      <c r="D5881" t="s">
        <v>17543</v>
      </c>
    </row>
    <row r="5882" spans="1:4" x14ac:dyDescent="0.2">
      <c r="A5882" t="s">
        <v>17544</v>
      </c>
      <c r="B5882" t="s">
        <v>17545</v>
      </c>
      <c r="C5882" t="s">
        <v>32194</v>
      </c>
      <c r="D5882" t="s">
        <v>17546</v>
      </c>
    </row>
    <row r="5883" spans="1:4" x14ac:dyDescent="0.2">
      <c r="A5883" t="s">
        <v>17547</v>
      </c>
      <c r="B5883" t="s">
        <v>17548</v>
      </c>
      <c r="C5883" t="s">
        <v>32195</v>
      </c>
      <c r="D5883" t="s">
        <v>17549</v>
      </c>
    </row>
    <row r="5884" spans="1:4" x14ac:dyDescent="0.2">
      <c r="A5884" t="s">
        <v>17550</v>
      </c>
      <c r="B5884" t="s">
        <v>17551</v>
      </c>
      <c r="C5884" t="s">
        <v>32196</v>
      </c>
      <c r="D5884" t="s">
        <v>17552</v>
      </c>
    </row>
    <row r="5885" spans="1:4" x14ac:dyDescent="0.2">
      <c r="A5885" t="s">
        <v>17553</v>
      </c>
      <c r="B5885" t="s">
        <v>17554</v>
      </c>
      <c r="C5885" t="s">
        <v>32197</v>
      </c>
      <c r="D5885" t="s">
        <v>17555</v>
      </c>
    </row>
    <row r="5886" spans="1:4" x14ac:dyDescent="0.2">
      <c r="A5886" t="s">
        <v>17556</v>
      </c>
      <c r="B5886" t="s">
        <v>17557</v>
      </c>
      <c r="C5886" t="s">
        <v>32198</v>
      </c>
      <c r="D5886" t="s">
        <v>17558</v>
      </c>
    </row>
    <row r="5887" spans="1:4" x14ac:dyDescent="0.2">
      <c r="A5887" t="s">
        <v>17559</v>
      </c>
      <c r="B5887" t="s">
        <v>17560</v>
      </c>
      <c r="C5887" t="s">
        <v>32199</v>
      </c>
      <c r="D5887" t="s">
        <v>17561</v>
      </c>
    </row>
    <row r="5888" spans="1:4" x14ac:dyDescent="0.2">
      <c r="A5888" t="s">
        <v>17562</v>
      </c>
      <c r="B5888" t="s">
        <v>17563</v>
      </c>
      <c r="C5888" t="s">
        <v>32200</v>
      </c>
      <c r="D5888" t="s">
        <v>17564</v>
      </c>
    </row>
    <row r="5889" spans="1:4" x14ac:dyDescent="0.2">
      <c r="A5889" t="s">
        <v>17565</v>
      </c>
      <c r="B5889" t="s">
        <v>17566</v>
      </c>
      <c r="C5889" t="s">
        <v>32201</v>
      </c>
      <c r="D5889" t="s">
        <v>17567</v>
      </c>
    </row>
    <row r="5890" spans="1:4" x14ac:dyDescent="0.2">
      <c r="A5890" t="s">
        <v>17568</v>
      </c>
      <c r="B5890" t="s">
        <v>17569</v>
      </c>
      <c r="C5890" t="s">
        <v>32202</v>
      </c>
      <c r="D5890" t="s">
        <v>17570</v>
      </c>
    </row>
    <row r="5891" spans="1:4" x14ac:dyDescent="0.2">
      <c r="A5891" t="s">
        <v>17571</v>
      </c>
      <c r="B5891" t="s">
        <v>17572</v>
      </c>
      <c r="C5891" t="s">
        <v>32203</v>
      </c>
      <c r="D5891" t="s">
        <v>17573</v>
      </c>
    </row>
    <row r="5892" spans="1:4" x14ac:dyDescent="0.2">
      <c r="A5892" t="s">
        <v>17574</v>
      </c>
      <c r="B5892" t="s">
        <v>17575</v>
      </c>
      <c r="C5892" t="s">
        <v>32204</v>
      </c>
      <c r="D5892" t="s">
        <v>17576</v>
      </c>
    </row>
    <row r="5893" spans="1:4" x14ac:dyDescent="0.2">
      <c r="A5893" t="s">
        <v>17577</v>
      </c>
      <c r="B5893" t="s">
        <v>17578</v>
      </c>
      <c r="C5893" t="s">
        <v>32205</v>
      </c>
      <c r="D5893" t="s">
        <v>17579</v>
      </c>
    </row>
    <row r="5894" spans="1:4" x14ac:dyDescent="0.2">
      <c r="A5894" t="s">
        <v>17580</v>
      </c>
      <c r="B5894" t="s">
        <v>17581</v>
      </c>
      <c r="C5894" t="s">
        <v>32206</v>
      </c>
      <c r="D5894" t="s">
        <v>17582</v>
      </c>
    </row>
    <row r="5895" spans="1:4" x14ac:dyDescent="0.2">
      <c r="A5895" t="s">
        <v>17583</v>
      </c>
      <c r="B5895" t="s">
        <v>17584</v>
      </c>
      <c r="C5895" t="s">
        <v>32207</v>
      </c>
      <c r="D5895" t="s">
        <v>17585</v>
      </c>
    </row>
    <row r="5896" spans="1:4" x14ac:dyDescent="0.2">
      <c r="A5896" t="s">
        <v>17586</v>
      </c>
      <c r="B5896" t="s">
        <v>17587</v>
      </c>
      <c r="C5896" t="s">
        <v>32208</v>
      </c>
      <c r="D5896" t="s">
        <v>17588</v>
      </c>
    </row>
    <row r="5897" spans="1:4" x14ac:dyDescent="0.2">
      <c r="A5897" t="s">
        <v>17589</v>
      </c>
      <c r="B5897" t="s">
        <v>17590</v>
      </c>
      <c r="C5897" t="s">
        <v>32209</v>
      </c>
      <c r="D5897" t="s">
        <v>17591</v>
      </c>
    </row>
    <row r="5898" spans="1:4" x14ac:dyDescent="0.2">
      <c r="A5898" t="s">
        <v>17592</v>
      </c>
      <c r="B5898" t="s">
        <v>17593</v>
      </c>
      <c r="C5898" t="s">
        <v>32210</v>
      </c>
      <c r="D5898" t="s">
        <v>17594</v>
      </c>
    </row>
    <row r="5899" spans="1:4" x14ac:dyDescent="0.2">
      <c r="A5899" t="s">
        <v>17595</v>
      </c>
      <c r="B5899" t="s">
        <v>17596</v>
      </c>
      <c r="C5899" t="s">
        <v>32211</v>
      </c>
      <c r="D5899" t="s">
        <v>17597</v>
      </c>
    </row>
    <row r="5900" spans="1:4" x14ac:dyDescent="0.2">
      <c r="A5900" t="s">
        <v>17598</v>
      </c>
      <c r="B5900" t="s">
        <v>17599</v>
      </c>
      <c r="C5900" t="s">
        <v>32212</v>
      </c>
      <c r="D5900" t="s">
        <v>17600</v>
      </c>
    </row>
    <row r="5901" spans="1:4" x14ac:dyDescent="0.2">
      <c r="A5901" t="s">
        <v>17601</v>
      </c>
      <c r="B5901" t="s">
        <v>17602</v>
      </c>
      <c r="C5901" t="s">
        <v>32213</v>
      </c>
      <c r="D5901" t="s">
        <v>17603</v>
      </c>
    </row>
    <row r="5902" spans="1:4" x14ac:dyDescent="0.2">
      <c r="A5902" t="s">
        <v>17604</v>
      </c>
      <c r="B5902" t="s">
        <v>17605</v>
      </c>
      <c r="C5902" t="s">
        <v>32214</v>
      </c>
      <c r="D5902" t="s">
        <v>17606</v>
      </c>
    </row>
    <row r="5903" spans="1:4" x14ac:dyDescent="0.2">
      <c r="A5903" t="s">
        <v>17607</v>
      </c>
      <c r="B5903" t="s">
        <v>17608</v>
      </c>
      <c r="C5903" t="s">
        <v>32215</v>
      </c>
      <c r="D5903" t="s">
        <v>17609</v>
      </c>
    </row>
    <row r="5904" spans="1:4" x14ac:dyDescent="0.2">
      <c r="A5904" t="s">
        <v>17610</v>
      </c>
      <c r="B5904" t="s">
        <v>17611</v>
      </c>
      <c r="C5904" t="s">
        <v>32216</v>
      </c>
      <c r="D5904" t="s">
        <v>17612</v>
      </c>
    </row>
    <row r="5905" spans="1:4" x14ac:dyDescent="0.2">
      <c r="A5905" t="s">
        <v>17613</v>
      </c>
      <c r="B5905" t="s">
        <v>17614</v>
      </c>
      <c r="C5905" t="s">
        <v>32217</v>
      </c>
      <c r="D5905" t="s">
        <v>17615</v>
      </c>
    </row>
    <row r="5906" spans="1:4" x14ac:dyDescent="0.2">
      <c r="A5906" t="s">
        <v>17616</v>
      </c>
      <c r="B5906" t="s">
        <v>17617</v>
      </c>
      <c r="C5906" t="s">
        <v>32218</v>
      </c>
      <c r="D5906" t="s">
        <v>17618</v>
      </c>
    </row>
    <row r="5907" spans="1:4" x14ac:dyDescent="0.2">
      <c r="A5907" t="s">
        <v>17619</v>
      </c>
      <c r="B5907" t="s">
        <v>17620</v>
      </c>
      <c r="C5907" t="s">
        <v>32219</v>
      </c>
      <c r="D5907" t="s">
        <v>17621</v>
      </c>
    </row>
    <row r="5908" spans="1:4" x14ac:dyDescent="0.2">
      <c r="A5908" t="s">
        <v>17622</v>
      </c>
      <c r="B5908" t="s">
        <v>17623</v>
      </c>
      <c r="C5908" t="s">
        <v>32220</v>
      </c>
      <c r="D5908" t="s">
        <v>17624</v>
      </c>
    </row>
    <row r="5909" spans="1:4" x14ac:dyDescent="0.2">
      <c r="A5909" t="s">
        <v>17625</v>
      </c>
      <c r="B5909" t="s">
        <v>17626</v>
      </c>
      <c r="C5909" t="s">
        <v>32221</v>
      </c>
      <c r="D5909" t="s">
        <v>17627</v>
      </c>
    </row>
    <row r="5910" spans="1:4" x14ac:dyDescent="0.2">
      <c r="A5910" t="s">
        <v>17628</v>
      </c>
      <c r="B5910" t="s">
        <v>17629</v>
      </c>
      <c r="C5910" t="s">
        <v>32222</v>
      </c>
      <c r="D5910" t="s">
        <v>17630</v>
      </c>
    </row>
    <row r="5911" spans="1:4" x14ac:dyDescent="0.2">
      <c r="A5911" t="s">
        <v>17631</v>
      </c>
      <c r="B5911" t="s">
        <v>17632</v>
      </c>
      <c r="C5911" t="s">
        <v>32223</v>
      </c>
      <c r="D5911" t="s">
        <v>17633</v>
      </c>
    </row>
    <row r="5912" spans="1:4" x14ac:dyDescent="0.2">
      <c r="A5912" t="s">
        <v>17634</v>
      </c>
      <c r="B5912" t="s">
        <v>17635</v>
      </c>
      <c r="C5912" t="s">
        <v>32224</v>
      </c>
      <c r="D5912" t="s">
        <v>17636</v>
      </c>
    </row>
    <row r="5913" spans="1:4" x14ac:dyDescent="0.2">
      <c r="A5913" t="s">
        <v>17637</v>
      </c>
      <c r="B5913" t="s">
        <v>17638</v>
      </c>
      <c r="C5913" t="s">
        <v>32225</v>
      </c>
      <c r="D5913" t="s">
        <v>17639</v>
      </c>
    </row>
    <row r="5914" spans="1:4" x14ac:dyDescent="0.2">
      <c r="A5914" t="s">
        <v>17640</v>
      </c>
      <c r="B5914" t="s">
        <v>17641</v>
      </c>
      <c r="C5914" t="s">
        <v>32226</v>
      </c>
      <c r="D5914" t="s">
        <v>17642</v>
      </c>
    </row>
    <row r="5915" spans="1:4" x14ac:dyDescent="0.2">
      <c r="A5915" t="s">
        <v>17643</v>
      </c>
      <c r="B5915" t="s">
        <v>17644</v>
      </c>
      <c r="C5915" t="s">
        <v>32227</v>
      </c>
      <c r="D5915" t="s">
        <v>17645</v>
      </c>
    </row>
    <row r="5916" spans="1:4" x14ac:dyDescent="0.2">
      <c r="A5916" t="s">
        <v>17646</v>
      </c>
      <c r="B5916" t="s">
        <v>17647</v>
      </c>
      <c r="C5916" t="s">
        <v>32228</v>
      </c>
      <c r="D5916" t="s">
        <v>17648</v>
      </c>
    </row>
    <row r="5917" spans="1:4" x14ac:dyDescent="0.2">
      <c r="A5917" t="s">
        <v>17649</v>
      </c>
      <c r="B5917" t="s">
        <v>17650</v>
      </c>
      <c r="C5917" t="s">
        <v>32229</v>
      </c>
      <c r="D5917" t="s">
        <v>17651</v>
      </c>
    </row>
    <row r="5918" spans="1:4" x14ac:dyDescent="0.2">
      <c r="A5918" t="s">
        <v>17652</v>
      </c>
      <c r="B5918" t="s">
        <v>17653</v>
      </c>
      <c r="C5918" t="s">
        <v>32230</v>
      </c>
      <c r="D5918" t="s">
        <v>17654</v>
      </c>
    </row>
    <row r="5919" spans="1:4" x14ac:dyDescent="0.2">
      <c r="A5919" t="s">
        <v>17655</v>
      </c>
      <c r="B5919" t="s">
        <v>17656</v>
      </c>
      <c r="C5919" t="s">
        <v>32231</v>
      </c>
      <c r="D5919" t="s">
        <v>17657</v>
      </c>
    </row>
    <row r="5920" spans="1:4" x14ac:dyDescent="0.2">
      <c r="A5920" t="s">
        <v>17658</v>
      </c>
      <c r="B5920" t="s">
        <v>17659</v>
      </c>
      <c r="C5920" t="s">
        <v>32232</v>
      </c>
      <c r="D5920" t="s">
        <v>17660</v>
      </c>
    </row>
    <row r="5921" spans="1:4" x14ac:dyDescent="0.2">
      <c r="A5921" t="s">
        <v>17661</v>
      </c>
      <c r="B5921" t="s">
        <v>17662</v>
      </c>
      <c r="C5921" t="s">
        <v>32233</v>
      </c>
      <c r="D5921" t="s">
        <v>17663</v>
      </c>
    </row>
    <row r="5922" spans="1:4" x14ac:dyDescent="0.2">
      <c r="A5922" t="s">
        <v>17664</v>
      </c>
      <c r="B5922" t="s">
        <v>17665</v>
      </c>
      <c r="C5922" t="s">
        <v>32234</v>
      </c>
      <c r="D5922" t="s">
        <v>17666</v>
      </c>
    </row>
    <row r="5923" spans="1:4" x14ac:dyDescent="0.2">
      <c r="A5923" t="s">
        <v>17667</v>
      </c>
      <c r="B5923" t="s">
        <v>17668</v>
      </c>
      <c r="C5923" t="s">
        <v>32235</v>
      </c>
      <c r="D5923" t="s">
        <v>17669</v>
      </c>
    </row>
    <row r="5924" spans="1:4" x14ac:dyDescent="0.2">
      <c r="A5924" t="s">
        <v>17670</v>
      </c>
      <c r="B5924" t="s">
        <v>17671</v>
      </c>
      <c r="C5924" t="s">
        <v>32236</v>
      </c>
      <c r="D5924" t="s">
        <v>17672</v>
      </c>
    </row>
    <row r="5925" spans="1:4" x14ac:dyDescent="0.2">
      <c r="A5925" t="s">
        <v>17673</v>
      </c>
      <c r="B5925" t="s">
        <v>17674</v>
      </c>
      <c r="C5925" t="s">
        <v>32237</v>
      </c>
      <c r="D5925" t="s">
        <v>17675</v>
      </c>
    </row>
    <row r="5926" spans="1:4" x14ac:dyDescent="0.2">
      <c r="A5926" t="s">
        <v>17676</v>
      </c>
      <c r="B5926" t="s">
        <v>17677</v>
      </c>
      <c r="C5926" t="s">
        <v>32238</v>
      </c>
      <c r="D5926" t="s">
        <v>17678</v>
      </c>
    </row>
    <row r="5927" spans="1:4" x14ac:dyDescent="0.2">
      <c r="A5927" t="s">
        <v>17679</v>
      </c>
      <c r="B5927" t="s">
        <v>17680</v>
      </c>
      <c r="C5927" t="s">
        <v>32239</v>
      </c>
      <c r="D5927" t="s">
        <v>17681</v>
      </c>
    </row>
    <row r="5928" spans="1:4" x14ac:dyDescent="0.2">
      <c r="A5928" t="s">
        <v>17682</v>
      </c>
      <c r="B5928" t="s">
        <v>17683</v>
      </c>
      <c r="C5928" t="s">
        <v>32240</v>
      </c>
      <c r="D5928" t="s">
        <v>17684</v>
      </c>
    </row>
    <row r="5929" spans="1:4" x14ac:dyDescent="0.2">
      <c r="A5929" t="s">
        <v>17685</v>
      </c>
      <c r="B5929" t="s">
        <v>17686</v>
      </c>
      <c r="C5929" t="s">
        <v>32241</v>
      </c>
      <c r="D5929" t="s">
        <v>17687</v>
      </c>
    </row>
    <row r="5930" spans="1:4" x14ac:dyDescent="0.2">
      <c r="A5930" t="s">
        <v>17688</v>
      </c>
      <c r="B5930" t="s">
        <v>17689</v>
      </c>
      <c r="C5930" t="s">
        <v>32242</v>
      </c>
      <c r="D5930" t="s">
        <v>17690</v>
      </c>
    </row>
    <row r="5931" spans="1:4" x14ac:dyDescent="0.2">
      <c r="A5931" t="s">
        <v>17691</v>
      </c>
      <c r="B5931" t="s">
        <v>17692</v>
      </c>
      <c r="C5931" t="s">
        <v>32243</v>
      </c>
      <c r="D5931" t="s">
        <v>17693</v>
      </c>
    </row>
    <row r="5932" spans="1:4" x14ac:dyDescent="0.2">
      <c r="A5932" t="s">
        <v>17694</v>
      </c>
      <c r="B5932" t="s">
        <v>17695</v>
      </c>
      <c r="C5932" t="s">
        <v>32244</v>
      </c>
      <c r="D5932" t="s">
        <v>17696</v>
      </c>
    </row>
    <row r="5933" spans="1:4" x14ac:dyDescent="0.2">
      <c r="A5933" t="s">
        <v>17697</v>
      </c>
      <c r="B5933" t="s">
        <v>17698</v>
      </c>
      <c r="C5933" t="s">
        <v>32245</v>
      </c>
      <c r="D5933" t="s">
        <v>17699</v>
      </c>
    </row>
    <row r="5934" spans="1:4" x14ac:dyDescent="0.2">
      <c r="A5934" t="s">
        <v>17700</v>
      </c>
      <c r="B5934" t="s">
        <v>17701</v>
      </c>
      <c r="C5934" t="s">
        <v>32246</v>
      </c>
      <c r="D5934" t="s">
        <v>17702</v>
      </c>
    </row>
    <row r="5935" spans="1:4" x14ac:dyDescent="0.2">
      <c r="A5935" t="s">
        <v>17703</v>
      </c>
      <c r="B5935" t="s">
        <v>17704</v>
      </c>
      <c r="C5935" t="s">
        <v>32247</v>
      </c>
      <c r="D5935" t="s">
        <v>17705</v>
      </c>
    </row>
    <row r="5936" spans="1:4" x14ac:dyDescent="0.2">
      <c r="A5936" t="s">
        <v>17706</v>
      </c>
      <c r="B5936" t="s">
        <v>17707</v>
      </c>
      <c r="C5936" t="s">
        <v>32248</v>
      </c>
      <c r="D5936" t="s">
        <v>17708</v>
      </c>
    </row>
    <row r="5937" spans="1:4" x14ac:dyDescent="0.2">
      <c r="A5937" t="s">
        <v>17709</v>
      </c>
      <c r="B5937" t="s">
        <v>17710</v>
      </c>
      <c r="C5937" t="s">
        <v>32249</v>
      </c>
      <c r="D5937" t="s">
        <v>17711</v>
      </c>
    </row>
    <row r="5938" spans="1:4" x14ac:dyDescent="0.2">
      <c r="A5938" t="s">
        <v>17712</v>
      </c>
      <c r="B5938" t="s">
        <v>17713</v>
      </c>
      <c r="C5938" t="s">
        <v>32250</v>
      </c>
      <c r="D5938" t="s">
        <v>17714</v>
      </c>
    </row>
    <row r="5939" spans="1:4" x14ac:dyDescent="0.2">
      <c r="A5939" t="s">
        <v>17715</v>
      </c>
      <c r="B5939" t="s">
        <v>17716</v>
      </c>
      <c r="C5939" t="s">
        <v>32251</v>
      </c>
      <c r="D5939" t="s">
        <v>17717</v>
      </c>
    </row>
    <row r="5940" spans="1:4" x14ac:dyDescent="0.2">
      <c r="A5940" t="s">
        <v>17718</v>
      </c>
      <c r="B5940" t="s">
        <v>17719</v>
      </c>
      <c r="C5940" t="s">
        <v>32252</v>
      </c>
      <c r="D5940" t="s">
        <v>17720</v>
      </c>
    </row>
    <row r="5941" spans="1:4" x14ac:dyDescent="0.2">
      <c r="A5941" t="s">
        <v>17721</v>
      </c>
      <c r="B5941" t="s">
        <v>17722</v>
      </c>
      <c r="C5941" t="s">
        <v>32253</v>
      </c>
      <c r="D5941" t="s">
        <v>17723</v>
      </c>
    </row>
    <row r="5942" spans="1:4" x14ac:dyDescent="0.2">
      <c r="A5942" t="s">
        <v>17724</v>
      </c>
      <c r="B5942" t="s">
        <v>17725</v>
      </c>
      <c r="C5942" t="s">
        <v>32254</v>
      </c>
      <c r="D5942" t="s">
        <v>17726</v>
      </c>
    </row>
    <row r="5943" spans="1:4" x14ac:dyDescent="0.2">
      <c r="A5943" t="s">
        <v>17727</v>
      </c>
      <c r="B5943" t="s">
        <v>17728</v>
      </c>
      <c r="C5943" t="s">
        <v>32255</v>
      </c>
      <c r="D5943" t="s">
        <v>17729</v>
      </c>
    </row>
    <row r="5944" spans="1:4" x14ac:dyDescent="0.2">
      <c r="A5944" t="s">
        <v>17730</v>
      </c>
      <c r="B5944" t="s">
        <v>17731</v>
      </c>
      <c r="C5944" t="s">
        <v>32256</v>
      </c>
      <c r="D5944" t="s">
        <v>17732</v>
      </c>
    </row>
    <row r="5945" spans="1:4" x14ac:dyDescent="0.2">
      <c r="A5945" t="s">
        <v>17733</v>
      </c>
      <c r="B5945" t="s">
        <v>17734</v>
      </c>
      <c r="C5945" t="s">
        <v>32257</v>
      </c>
      <c r="D5945" t="s">
        <v>17735</v>
      </c>
    </row>
    <row r="5946" spans="1:4" x14ac:dyDescent="0.2">
      <c r="A5946" t="s">
        <v>17736</v>
      </c>
      <c r="B5946" t="s">
        <v>17737</v>
      </c>
      <c r="C5946" t="s">
        <v>32258</v>
      </c>
      <c r="D5946" t="s">
        <v>17738</v>
      </c>
    </row>
    <row r="5947" spans="1:4" x14ac:dyDescent="0.2">
      <c r="A5947" t="s">
        <v>17739</v>
      </c>
      <c r="B5947" t="s">
        <v>17740</v>
      </c>
      <c r="C5947" t="s">
        <v>32259</v>
      </c>
      <c r="D5947" t="s">
        <v>17741</v>
      </c>
    </row>
    <row r="5948" spans="1:4" x14ac:dyDescent="0.2">
      <c r="A5948" t="s">
        <v>17742</v>
      </c>
      <c r="B5948" t="s">
        <v>17743</v>
      </c>
      <c r="C5948" t="s">
        <v>32260</v>
      </c>
      <c r="D5948" t="s">
        <v>17744</v>
      </c>
    </row>
    <row r="5949" spans="1:4" x14ac:dyDescent="0.2">
      <c r="A5949" t="s">
        <v>17745</v>
      </c>
      <c r="B5949" t="s">
        <v>17746</v>
      </c>
      <c r="C5949" t="s">
        <v>32261</v>
      </c>
      <c r="D5949" t="s">
        <v>17747</v>
      </c>
    </row>
    <row r="5950" spans="1:4" x14ac:dyDescent="0.2">
      <c r="A5950" t="s">
        <v>17748</v>
      </c>
      <c r="B5950" t="s">
        <v>17749</v>
      </c>
      <c r="C5950" t="s">
        <v>32262</v>
      </c>
      <c r="D5950" t="s">
        <v>17750</v>
      </c>
    </row>
    <row r="5951" spans="1:4" x14ac:dyDescent="0.2">
      <c r="A5951" t="s">
        <v>17751</v>
      </c>
      <c r="B5951" t="s">
        <v>17752</v>
      </c>
      <c r="C5951" t="s">
        <v>32263</v>
      </c>
      <c r="D5951" t="s">
        <v>17753</v>
      </c>
    </row>
    <row r="5952" spans="1:4" x14ac:dyDescent="0.2">
      <c r="A5952" t="s">
        <v>17754</v>
      </c>
      <c r="B5952" t="s">
        <v>17755</v>
      </c>
      <c r="C5952" t="s">
        <v>32264</v>
      </c>
      <c r="D5952" t="s">
        <v>17756</v>
      </c>
    </row>
    <row r="5953" spans="1:4" x14ac:dyDescent="0.2">
      <c r="A5953" t="s">
        <v>17757</v>
      </c>
      <c r="B5953" t="s">
        <v>17758</v>
      </c>
      <c r="C5953" t="s">
        <v>32265</v>
      </c>
      <c r="D5953" t="s">
        <v>17759</v>
      </c>
    </row>
    <row r="5954" spans="1:4" x14ac:dyDescent="0.2">
      <c r="A5954" t="s">
        <v>17760</v>
      </c>
      <c r="B5954" t="s">
        <v>17761</v>
      </c>
      <c r="C5954" t="s">
        <v>32266</v>
      </c>
      <c r="D5954" t="s">
        <v>17762</v>
      </c>
    </row>
    <row r="5955" spans="1:4" x14ac:dyDescent="0.2">
      <c r="A5955" t="s">
        <v>17763</v>
      </c>
      <c r="B5955" t="s">
        <v>17764</v>
      </c>
      <c r="C5955" t="s">
        <v>32267</v>
      </c>
      <c r="D5955" t="s">
        <v>17765</v>
      </c>
    </row>
    <row r="5956" spans="1:4" x14ac:dyDescent="0.2">
      <c r="A5956" t="s">
        <v>17766</v>
      </c>
      <c r="B5956" t="s">
        <v>17767</v>
      </c>
      <c r="C5956" t="s">
        <v>32268</v>
      </c>
      <c r="D5956" t="s">
        <v>17768</v>
      </c>
    </row>
    <row r="5957" spans="1:4" x14ac:dyDescent="0.2">
      <c r="A5957" t="s">
        <v>17769</v>
      </c>
      <c r="B5957" t="s">
        <v>17770</v>
      </c>
      <c r="C5957" t="s">
        <v>32269</v>
      </c>
      <c r="D5957" t="s">
        <v>17771</v>
      </c>
    </row>
    <row r="5958" spans="1:4" x14ac:dyDescent="0.2">
      <c r="A5958" t="s">
        <v>17772</v>
      </c>
      <c r="B5958" t="s">
        <v>17773</v>
      </c>
      <c r="C5958" t="s">
        <v>32270</v>
      </c>
      <c r="D5958" t="s">
        <v>17774</v>
      </c>
    </row>
    <row r="5959" spans="1:4" x14ac:dyDescent="0.2">
      <c r="A5959" t="s">
        <v>17775</v>
      </c>
      <c r="B5959" t="s">
        <v>17776</v>
      </c>
      <c r="C5959" t="s">
        <v>32271</v>
      </c>
      <c r="D5959" t="s">
        <v>17777</v>
      </c>
    </row>
    <row r="5960" spans="1:4" x14ac:dyDescent="0.2">
      <c r="A5960" t="s">
        <v>17778</v>
      </c>
      <c r="B5960" t="s">
        <v>17779</v>
      </c>
      <c r="C5960" t="s">
        <v>32272</v>
      </c>
      <c r="D5960" t="s">
        <v>17780</v>
      </c>
    </row>
    <row r="5961" spans="1:4" x14ac:dyDescent="0.2">
      <c r="A5961" t="s">
        <v>17781</v>
      </c>
      <c r="B5961" t="s">
        <v>17782</v>
      </c>
      <c r="C5961" t="s">
        <v>32273</v>
      </c>
      <c r="D5961" t="s">
        <v>17783</v>
      </c>
    </row>
    <row r="5962" spans="1:4" x14ac:dyDescent="0.2">
      <c r="A5962" t="s">
        <v>17784</v>
      </c>
      <c r="B5962" t="s">
        <v>17785</v>
      </c>
      <c r="C5962" t="s">
        <v>32274</v>
      </c>
      <c r="D5962" t="s">
        <v>17786</v>
      </c>
    </row>
    <row r="5963" spans="1:4" x14ac:dyDescent="0.2">
      <c r="A5963" t="s">
        <v>17787</v>
      </c>
      <c r="B5963" t="s">
        <v>17788</v>
      </c>
      <c r="C5963" t="s">
        <v>32275</v>
      </c>
      <c r="D5963" t="s">
        <v>17789</v>
      </c>
    </row>
    <row r="5964" spans="1:4" x14ac:dyDescent="0.2">
      <c r="A5964" t="s">
        <v>17790</v>
      </c>
      <c r="B5964" t="s">
        <v>17791</v>
      </c>
      <c r="C5964" t="s">
        <v>32276</v>
      </c>
      <c r="D5964" t="s">
        <v>17792</v>
      </c>
    </row>
    <row r="5965" spans="1:4" x14ac:dyDescent="0.2">
      <c r="A5965" t="s">
        <v>17793</v>
      </c>
      <c r="B5965" t="s">
        <v>17794</v>
      </c>
      <c r="C5965" t="s">
        <v>32277</v>
      </c>
      <c r="D5965" t="s">
        <v>17795</v>
      </c>
    </row>
    <row r="5966" spans="1:4" x14ac:dyDescent="0.2">
      <c r="A5966" t="s">
        <v>17796</v>
      </c>
      <c r="B5966" t="s">
        <v>17797</v>
      </c>
      <c r="C5966" t="s">
        <v>32278</v>
      </c>
      <c r="D5966" t="s">
        <v>17798</v>
      </c>
    </row>
    <row r="5967" spans="1:4" x14ac:dyDescent="0.2">
      <c r="A5967" t="s">
        <v>17799</v>
      </c>
      <c r="B5967" t="s">
        <v>17800</v>
      </c>
      <c r="C5967" t="s">
        <v>32279</v>
      </c>
      <c r="D5967" t="s">
        <v>17801</v>
      </c>
    </row>
    <row r="5968" spans="1:4" x14ac:dyDescent="0.2">
      <c r="A5968" t="s">
        <v>17802</v>
      </c>
      <c r="B5968" t="s">
        <v>17803</v>
      </c>
      <c r="C5968" t="s">
        <v>32280</v>
      </c>
      <c r="D5968" t="s">
        <v>17804</v>
      </c>
    </row>
    <row r="5969" spans="1:4" x14ac:dyDescent="0.2">
      <c r="A5969" t="s">
        <v>17805</v>
      </c>
      <c r="B5969" t="s">
        <v>17806</v>
      </c>
      <c r="C5969" t="s">
        <v>32281</v>
      </c>
      <c r="D5969" t="s">
        <v>17807</v>
      </c>
    </row>
    <row r="5970" spans="1:4" x14ac:dyDescent="0.2">
      <c r="A5970" t="s">
        <v>17808</v>
      </c>
      <c r="B5970" t="s">
        <v>17809</v>
      </c>
      <c r="C5970" t="s">
        <v>32282</v>
      </c>
      <c r="D5970" t="s">
        <v>17810</v>
      </c>
    </row>
    <row r="5971" spans="1:4" x14ac:dyDescent="0.2">
      <c r="A5971" t="s">
        <v>17811</v>
      </c>
      <c r="B5971" t="s">
        <v>17812</v>
      </c>
      <c r="C5971" t="s">
        <v>32283</v>
      </c>
      <c r="D5971" t="s">
        <v>17813</v>
      </c>
    </row>
    <row r="5972" spans="1:4" x14ac:dyDescent="0.2">
      <c r="A5972" t="s">
        <v>17814</v>
      </c>
      <c r="B5972" t="s">
        <v>17815</v>
      </c>
      <c r="C5972" t="s">
        <v>32284</v>
      </c>
      <c r="D5972" t="s">
        <v>17816</v>
      </c>
    </row>
    <row r="5973" spans="1:4" x14ac:dyDescent="0.2">
      <c r="A5973" t="s">
        <v>17817</v>
      </c>
      <c r="B5973" t="s">
        <v>17818</v>
      </c>
      <c r="C5973" t="s">
        <v>32285</v>
      </c>
      <c r="D5973" t="s">
        <v>17819</v>
      </c>
    </row>
    <row r="5974" spans="1:4" x14ac:dyDescent="0.2">
      <c r="A5974" t="s">
        <v>17820</v>
      </c>
      <c r="B5974" t="s">
        <v>17821</v>
      </c>
      <c r="C5974" t="s">
        <v>32286</v>
      </c>
      <c r="D5974" t="s">
        <v>17822</v>
      </c>
    </row>
    <row r="5975" spans="1:4" x14ac:dyDescent="0.2">
      <c r="A5975" t="s">
        <v>17823</v>
      </c>
      <c r="B5975" t="s">
        <v>17824</v>
      </c>
      <c r="C5975" t="s">
        <v>32287</v>
      </c>
      <c r="D5975" t="s">
        <v>17825</v>
      </c>
    </row>
    <row r="5976" spans="1:4" x14ac:dyDescent="0.2">
      <c r="A5976" t="s">
        <v>17826</v>
      </c>
      <c r="B5976" t="s">
        <v>17827</v>
      </c>
      <c r="C5976" t="s">
        <v>32288</v>
      </c>
      <c r="D5976" t="s">
        <v>17828</v>
      </c>
    </row>
    <row r="5977" spans="1:4" x14ac:dyDescent="0.2">
      <c r="A5977" t="s">
        <v>17829</v>
      </c>
      <c r="B5977" t="s">
        <v>17830</v>
      </c>
      <c r="C5977" t="s">
        <v>32289</v>
      </c>
      <c r="D5977" t="s">
        <v>17831</v>
      </c>
    </row>
    <row r="5978" spans="1:4" x14ac:dyDescent="0.2">
      <c r="A5978" t="s">
        <v>17832</v>
      </c>
      <c r="B5978" t="s">
        <v>17833</v>
      </c>
      <c r="C5978" t="s">
        <v>32290</v>
      </c>
      <c r="D5978" t="s">
        <v>17834</v>
      </c>
    </row>
    <row r="5979" spans="1:4" x14ac:dyDescent="0.2">
      <c r="A5979" t="s">
        <v>17835</v>
      </c>
      <c r="B5979" t="s">
        <v>17836</v>
      </c>
      <c r="C5979" t="s">
        <v>32291</v>
      </c>
      <c r="D5979" t="s">
        <v>17837</v>
      </c>
    </row>
    <row r="5980" spans="1:4" x14ac:dyDescent="0.2">
      <c r="A5980" t="s">
        <v>17838</v>
      </c>
      <c r="B5980" t="s">
        <v>17839</v>
      </c>
      <c r="C5980" t="s">
        <v>32292</v>
      </c>
      <c r="D5980" t="s">
        <v>17840</v>
      </c>
    </row>
    <row r="5981" spans="1:4" x14ac:dyDescent="0.2">
      <c r="A5981" t="s">
        <v>17841</v>
      </c>
      <c r="B5981" t="s">
        <v>17842</v>
      </c>
      <c r="C5981" t="s">
        <v>32293</v>
      </c>
      <c r="D5981" t="s">
        <v>17843</v>
      </c>
    </row>
    <row r="5982" spans="1:4" x14ac:dyDescent="0.2">
      <c r="A5982" t="s">
        <v>17844</v>
      </c>
      <c r="B5982" t="s">
        <v>17845</v>
      </c>
      <c r="C5982" t="s">
        <v>32294</v>
      </c>
      <c r="D5982" t="s">
        <v>17846</v>
      </c>
    </row>
    <row r="5983" spans="1:4" x14ac:dyDescent="0.2">
      <c r="A5983" t="s">
        <v>17847</v>
      </c>
      <c r="B5983" t="s">
        <v>17848</v>
      </c>
      <c r="C5983" t="s">
        <v>32295</v>
      </c>
      <c r="D5983" t="s">
        <v>17849</v>
      </c>
    </row>
    <row r="5984" spans="1:4" x14ac:dyDescent="0.2">
      <c r="A5984" t="s">
        <v>17850</v>
      </c>
      <c r="B5984" t="s">
        <v>17851</v>
      </c>
      <c r="C5984" t="s">
        <v>32296</v>
      </c>
      <c r="D5984" t="s">
        <v>17852</v>
      </c>
    </row>
    <row r="5985" spans="1:4" x14ac:dyDescent="0.2">
      <c r="A5985" t="s">
        <v>17853</v>
      </c>
      <c r="B5985" t="s">
        <v>17854</v>
      </c>
      <c r="C5985" t="s">
        <v>32297</v>
      </c>
      <c r="D5985" t="s">
        <v>17855</v>
      </c>
    </row>
    <row r="5986" spans="1:4" x14ac:dyDescent="0.2">
      <c r="A5986" t="s">
        <v>17856</v>
      </c>
      <c r="B5986" t="s">
        <v>17857</v>
      </c>
      <c r="C5986" t="s">
        <v>32298</v>
      </c>
      <c r="D5986" t="s">
        <v>17858</v>
      </c>
    </row>
    <row r="5987" spans="1:4" x14ac:dyDescent="0.2">
      <c r="A5987" t="s">
        <v>17859</v>
      </c>
      <c r="B5987" t="s">
        <v>17860</v>
      </c>
      <c r="C5987" t="s">
        <v>32299</v>
      </c>
      <c r="D5987" t="s">
        <v>17861</v>
      </c>
    </row>
    <row r="5988" spans="1:4" x14ac:dyDescent="0.2">
      <c r="A5988" t="s">
        <v>17862</v>
      </c>
      <c r="B5988" t="s">
        <v>17863</v>
      </c>
      <c r="C5988" t="s">
        <v>32300</v>
      </c>
      <c r="D5988" t="s">
        <v>17864</v>
      </c>
    </row>
    <row r="5989" spans="1:4" x14ac:dyDescent="0.2">
      <c r="A5989" t="s">
        <v>17865</v>
      </c>
      <c r="B5989" t="s">
        <v>17866</v>
      </c>
      <c r="C5989" t="s">
        <v>32301</v>
      </c>
      <c r="D5989" t="s">
        <v>17867</v>
      </c>
    </row>
    <row r="5990" spans="1:4" x14ac:dyDescent="0.2">
      <c r="A5990" t="s">
        <v>17868</v>
      </c>
      <c r="B5990" t="s">
        <v>17869</v>
      </c>
      <c r="C5990" t="s">
        <v>32302</v>
      </c>
      <c r="D5990" t="s">
        <v>17870</v>
      </c>
    </row>
    <row r="5991" spans="1:4" x14ac:dyDescent="0.2">
      <c r="A5991" t="s">
        <v>17871</v>
      </c>
      <c r="B5991" t="s">
        <v>17872</v>
      </c>
      <c r="C5991" t="s">
        <v>32303</v>
      </c>
      <c r="D5991" t="s">
        <v>17873</v>
      </c>
    </row>
    <row r="5992" spans="1:4" x14ac:dyDescent="0.2">
      <c r="A5992" t="s">
        <v>17874</v>
      </c>
      <c r="B5992" t="s">
        <v>17875</v>
      </c>
      <c r="C5992" t="s">
        <v>32304</v>
      </c>
      <c r="D5992" t="s">
        <v>17876</v>
      </c>
    </row>
    <row r="5993" spans="1:4" x14ac:dyDescent="0.2">
      <c r="A5993" t="s">
        <v>17877</v>
      </c>
      <c r="B5993" t="s">
        <v>17878</v>
      </c>
      <c r="C5993" t="s">
        <v>32305</v>
      </c>
      <c r="D5993" t="s">
        <v>17879</v>
      </c>
    </row>
    <row r="5994" spans="1:4" x14ac:dyDescent="0.2">
      <c r="A5994" t="s">
        <v>17880</v>
      </c>
      <c r="B5994" t="s">
        <v>17881</v>
      </c>
      <c r="C5994" t="s">
        <v>32306</v>
      </c>
      <c r="D5994" t="s">
        <v>17882</v>
      </c>
    </row>
    <row r="5995" spans="1:4" x14ac:dyDescent="0.2">
      <c r="A5995" t="s">
        <v>17883</v>
      </c>
      <c r="B5995" t="s">
        <v>17884</v>
      </c>
      <c r="C5995" t="s">
        <v>32307</v>
      </c>
      <c r="D5995" t="s">
        <v>17885</v>
      </c>
    </row>
    <row r="5996" spans="1:4" x14ac:dyDescent="0.2">
      <c r="A5996" t="s">
        <v>17886</v>
      </c>
      <c r="B5996" t="s">
        <v>17887</v>
      </c>
      <c r="C5996" t="s">
        <v>32308</v>
      </c>
      <c r="D5996" t="s">
        <v>17888</v>
      </c>
    </row>
    <row r="5997" spans="1:4" x14ac:dyDescent="0.2">
      <c r="A5997" t="s">
        <v>17889</v>
      </c>
      <c r="B5997" t="s">
        <v>17890</v>
      </c>
      <c r="C5997" t="s">
        <v>32309</v>
      </c>
      <c r="D5997" t="s">
        <v>17891</v>
      </c>
    </row>
    <row r="5998" spans="1:4" x14ac:dyDescent="0.2">
      <c r="A5998" t="s">
        <v>17892</v>
      </c>
      <c r="B5998" t="s">
        <v>17893</v>
      </c>
      <c r="C5998" t="s">
        <v>32310</v>
      </c>
      <c r="D5998" t="s">
        <v>17894</v>
      </c>
    </row>
    <row r="5999" spans="1:4" x14ac:dyDescent="0.2">
      <c r="A5999" t="s">
        <v>17895</v>
      </c>
      <c r="B5999" t="s">
        <v>17896</v>
      </c>
      <c r="C5999" t="s">
        <v>32311</v>
      </c>
      <c r="D5999" t="s">
        <v>17897</v>
      </c>
    </row>
    <row r="6000" spans="1:4" x14ac:dyDescent="0.2">
      <c r="A6000" t="s">
        <v>17898</v>
      </c>
      <c r="B6000" t="s">
        <v>17899</v>
      </c>
      <c r="C6000" t="s">
        <v>32312</v>
      </c>
      <c r="D6000" t="s">
        <v>17900</v>
      </c>
    </row>
    <row r="6001" spans="1:4" x14ac:dyDescent="0.2">
      <c r="A6001" t="s">
        <v>17901</v>
      </c>
      <c r="B6001" t="s">
        <v>17902</v>
      </c>
      <c r="C6001" t="s">
        <v>32313</v>
      </c>
      <c r="D6001" t="s">
        <v>17903</v>
      </c>
    </row>
    <row r="6002" spans="1:4" x14ac:dyDescent="0.2">
      <c r="A6002" t="s">
        <v>17904</v>
      </c>
      <c r="B6002" t="s">
        <v>17905</v>
      </c>
      <c r="C6002" t="s">
        <v>32314</v>
      </c>
      <c r="D6002" t="s">
        <v>17906</v>
      </c>
    </row>
    <row r="6003" spans="1:4" x14ac:dyDescent="0.2">
      <c r="A6003" t="s">
        <v>17907</v>
      </c>
      <c r="B6003" t="s">
        <v>17908</v>
      </c>
      <c r="C6003" t="s">
        <v>32315</v>
      </c>
      <c r="D6003" t="s">
        <v>17909</v>
      </c>
    </row>
    <row r="6004" spans="1:4" x14ac:dyDescent="0.2">
      <c r="A6004" t="s">
        <v>17910</v>
      </c>
      <c r="B6004" t="s">
        <v>17911</v>
      </c>
      <c r="C6004" t="s">
        <v>32316</v>
      </c>
      <c r="D6004" t="s">
        <v>17912</v>
      </c>
    </row>
    <row r="6005" spans="1:4" x14ac:dyDescent="0.2">
      <c r="A6005" t="s">
        <v>17913</v>
      </c>
      <c r="B6005" t="s">
        <v>17914</v>
      </c>
      <c r="C6005" t="s">
        <v>32317</v>
      </c>
      <c r="D6005" t="s">
        <v>17915</v>
      </c>
    </row>
    <row r="6006" spans="1:4" x14ac:dyDescent="0.2">
      <c r="A6006" t="s">
        <v>17916</v>
      </c>
      <c r="B6006" t="s">
        <v>17917</v>
      </c>
      <c r="C6006" t="s">
        <v>32318</v>
      </c>
      <c r="D6006" t="s">
        <v>17918</v>
      </c>
    </row>
    <row r="6007" spans="1:4" x14ac:dyDescent="0.2">
      <c r="A6007" t="s">
        <v>17919</v>
      </c>
      <c r="B6007" t="s">
        <v>17920</v>
      </c>
      <c r="C6007" t="s">
        <v>32319</v>
      </c>
      <c r="D6007" t="s">
        <v>17921</v>
      </c>
    </row>
    <row r="6008" spans="1:4" x14ac:dyDescent="0.2">
      <c r="A6008" t="s">
        <v>17922</v>
      </c>
      <c r="B6008" t="s">
        <v>17923</v>
      </c>
      <c r="C6008" t="s">
        <v>32320</v>
      </c>
      <c r="D6008" t="s">
        <v>17924</v>
      </c>
    </row>
    <row r="6009" spans="1:4" x14ac:dyDescent="0.2">
      <c r="A6009" t="s">
        <v>17925</v>
      </c>
      <c r="B6009" t="s">
        <v>17926</v>
      </c>
      <c r="C6009" t="s">
        <v>32321</v>
      </c>
      <c r="D6009" t="s">
        <v>17927</v>
      </c>
    </row>
    <row r="6010" spans="1:4" x14ac:dyDescent="0.2">
      <c r="A6010" t="s">
        <v>17928</v>
      </c>
      <c r="B6010" t="s">
        <v>17929</v>
      </c>
      <c r="C6010" t="s">
        <v>32322</v>
      </c>
      <c r="D6010" t="s">
        <v>17930</v>
      </c>
    </row>
    <row r="6011" spans="1:4" x14ac:dyDescent="0.2">
      <c r="A6011" t="s">
        <v>17931</v>
      </c>
      <c r="B6011" t="s">
        <v>17932</v>
      </c>
      <c r="C6011" t="s">
        <v>32323</v>
      </c>
      <c r="D6011" t="s">
        <v>17933</v>
      </c>
    </row>
    <row r="6012" spans="1:4" x14ac:dyDescent="0.2">
      <c r="A6012" t="s">
        <v>17934</v>
      </c>
      <c r="B6012" t="s">
        <v>17935</v>
      </c>
      <c r="C6012" t="s">
        <v>32324</v>
      </c>
      <c r="D6012" t="s">
        <v>17936</v>
      </c>
    </row>
    <row r="6013" spans="1:4" x14ac:dyDescent="0.2">
      <c r="A6013" t="s">
        <v>17937</v>
      </c>
      <c r="B6013" t="s">
        <v>17938</v>
      </c>
      <c r="C6013" t="s">
        <v>32325</v>
      </c>
      <c r="D6013" t="s">
        <v>17939</v>
      </c>
    </row>
    <row r="6014" spans="1:4" x14ac:dyDescent="0.2">
      <c r="A6014" t="s">
        <v>17940</v>
      </c>
      <c r="B6014" t="s">
        <v>17941</v>
      </c>
      <c r="C6014" t="s">
        <v>32326</v>
      </c>
      <c r="D6014" t="s">
        <v>17942</v>
      </c>
    </row>
    <row r="6015" spans="1:4" x14ac:dyDescent="0.2">
      <c r="A6015" t="s">
        <v>17943</v>
      </c>
      <c r="B6015" t="s">
        <v>17944</v>
      </c>
      <c r="C6015" t="s">
        <v>32327</v>
      </c>
      <c r="D6015" t="s">
        <v>17945</v>
      </c>
    </row>
    <row r="6016" spans="1:4" x14ac:dyDescent="0.2">
      <c r="A6016" t="s">
        <v>17946</v>
      </c>
      <c r="B6016" t="s">
        <v>17947</v>
      </c>
      <c r="C6016" t="s">
        <v>32328</v>
      </c>
      <c r="D6016" t="s">
        <v>17948</v>
      </c>
    </row>
    <row r="6017" spans="1:4" x14ac:dyDescent="0.2">
      <c r="A6017" t="s">
        <v>17949</v>
      </c>
      <c r="B6017" t="s">
        <v>17950</v>
      </c>
      <c r="C6017" t="s">
        <v>32329</v>
      </c>
      <c r="D6017" t="s">
        <v>17951</v>
      </c>
    </row>
    <row r="6018" spans="1:4" x14ac:dyDescent="0.2">
      <c r="A6018" t="s">
        <v>17952</v>
      </c>
      <c r="B6018" t="s">
        <v>17953</v>
      </c>
      <c r="C6018" t="s">
        <v>32330</v>
      </c>
      <c r="D6018" t="s">
        <v>17954</v>
      </c>
    </row>
    <row r="6019" spans="1:4" x14ac:dyDescent="0.2">
      <c r="A6019" t="s">
        <v>17955</v>
      </c>
      <c r="B6019" t="s">
        <v>17956</v>
      </c>
      <c r="C6019" t="s">
        <v>32331</v>
      </c>
      <c r="D6019" t="s">
        <v>17957</v>
      </c>
    </row>
    <row r="6020" spans="1:4" x14ac:dyDescent="0.2">
      <c r="A6020" t="s">
        <v>17958</v>
      </c>
      <c r="B6020" t="s">
        <v>17959</v>
      </c>
      <c r="C6020" t="s">
        <v>32332</v>
      </c>
      <c r="D6020" t="s">
        <v>17960</v>
      </c>
    </row>
    <row r="6021" spans="1:4" x14ac:dyDescent="0.2">
      <c r="A6021" t="s">
        <v>17961</v>
      </c>
      <c r="B6021" t="s">
        <v>17962</v>
      </c>
      <c r="C6021" t="s">
        <v>32333</v>
      </c>
      <c r="D6021" t="s">
        <v>17963</v>
      </c>
    </row>
    <row r="6022" spans="1:4" x14ac:dyDescent="0.2">
      <c r="A6022" t="s">
        <v>17964</v>
      </c>
      <c r="B6022" t="s">
        <v>17965</v>
      </c>
      <c r="C6022" t="s">
        <v>32334</v>
      </c>
      <c r="D6022" t="s">
        <v>17966</v>
      </c>
    </row>
    <row r="6023" spans="1:4" x14ac:dyDescent="0.2">
      <c r="A6023" t="s">
        <v>17967</v>
      </c>
      <c r="B6023" t="s">
        <v>17968</v>
      </c>
      <c r="C6023" t="s">
        <v>32335</v>
      </c>
      <c r="D6023" t="s">
        <v>17969</v>
      </c>
    </row>
    <row r="6024" spans="1:4" x14ac:dyDescent="0.2">
      <c r="A6024" t="s">
        <v>17970</v>
      </c>
      <c r="B6024" t="s">
        <v>17971</v>
      </c>
      <c r="C6024" t="s">
        <v>32336</v>
      </c>
      <c r="D6024" t="s">
        <v>17972</v>
      </c>
    </row>
    <row r="6025" spans="1:4" x14ac:dyDescent="0.2">
      <c r="A6025" t="s">
        <v>17973</v>
      </c>
      <c r="B6025" t="s">
        <v>17974</v>
      </c>
      <c r="C6025" t="s">
        <v>32337</v>
      </c>
      <c r="D6025" t="s">
        <v>17975</v>
      </c>
    </row>
    <row r="6026" spans="1:4" x14ac:dyDescent="0.2">
      <c r="A6026" t="s">
        <v>17976</v>
      </c>
      <c r="B6026" t="s">
        <v>17977</v>
      </c>
      <c r="C6026" t="s">
        <v>32338</v>
      </c>
      <c r="D6026" t="s">
        <v>17978</v>
      </c>
    </row>
    <row r="6027" spans="1:4" x14ac:dyDescent="0.2">
      <c r="A6027" t="s">
        <v>17979</v>
      </c>
      <c r="B6027" t="s">
        <v>17980</v>
      </c>
      <c r="C6027" t="s">
        <v>32339</v>
      </c>
      <c r="D6027" t="s">
        <v>17981</v>
      </c>
    </row>
    <row r="6028" spans="1:4" x14ac:dyDescent="0.2">
      <c r="A6028" t="s">
        <v>17982</v>
      </c>
      <c r="B6028" t="s">
        <v>17983</v>
      </c>
      <c r="C6028" t="s">
        <v>32340</v>
      </c>
      <c r="D6028" t="s">
        <v>17984</v>
      </c>
    </row>
    <row r="6029" spans="1:4" x14ac:dyDescent="0.2">
      <c r="A6029" t="s">
        <v>17985</v>
      </c>
      <c r="B6029" t="s">
        <v>17986</v>
      </c>
      <c r="C6029" t="s">
        <v>32341</v>
      </c>
      <c r="D6029" t="s">
        <v>17987</v>
      </c>
    </row>
    <row r="6030" spans="1:4" x14ac:dyDescent="0.2">
      <c r="A6030" t="s">
        <v>17988</v>
      </c>
      <c r="B6030" t="s">
        <v>17989</v>
      </c>
      <c r="C6030" t="s">
        <v>32342</v>
      </c>
      <c r="D6030" t="s">
        <v>17990</v>
      </c>
    </row>
    <row r="6031" spans="1:4" x14ac:dyDescent="0.2">
      <c r="A6031" t="s">
        <v>17991</v>
      </c>
      <c r="B6031" t="s">
        <v>17992</v>
      </c>
      <c r="C6031" t="s">
        <v>32343</v>
      </c>
      <c r="D6031" t="s">
        <v>17993</v>
      </c>
    </row>
    <row r="6032" spans="1:4" x14ac:dyDescent="0.2">
      <c r="A6032" t="s">
        <v>17994</v>
      </c>
      <c r="B6032" t="s">
        <v>17995</v>
      </c>
      <c r="C6032" t="s">
        <v>32344</v>
      </c>
      <c r="D6032" t="s">
        <v>17996</v>
      </c>
    </row>
    <row r="6033" spans="1:4" x14ac:dyDescent="0.2">
      <c r="A6033" t="s">
        <v>17997</v>
      </c>
      <c r="B6033" t="s">
        <v>17998</v>
      </c>
      <c r="C6033" t="s">
        <v>32345</v>
      </c>
      <c r="D6033" t="s">
        <v>17999</v>
      </c>
    </row>
    <row r="6034" spans="1:4" x14ac:dyDescent="0.2">
      <c r="A6034" t="s">
        <v>18000</v>
      </c>
      <c r="B6034" t="s">
        <v>18001</v>
      </c>
      <c r="C6034" t="s">
        <v>32346</v>
      </c>
      <c r="D6034" t="s">
        <v>18002</v>
      </c>
    </row>
    <row r="6035" spans="1:4" x14ac:dyDescent="0.2">
      <c r="A6035" t="s">
        <v>18003</v>
      </c>
      <c r="B6035" t="s">
        <v>18004</v>
      </c>
      <c r="C6035" t="s">
        <v>32347</v>
      </c>
      <c r="D6035" t="s">
        <v>18005</v>
      </c>
    </row>
    <row r="6036" spans="1:4" x14ac:dyDescent="0.2">
      <c r="A6036" t="s">
        <v>18006</v>
      </c>
      <c r="B6036" t="s">
        <v>18007</v>
      </c>
      <c r="C6036" t="s">
        <v>32348</v>
      </c>
      <c r="D6036" t="s">
        <v>18008</v>
      </c>
    </row>
    <row r="6037" spans="1:4" x14ac:dyDescent="0.2">
      <c r="A6037" t="s">
        <v>18009</v>
      </c>
      <c r="B6037" t="s">
        <v>18010</v>
      </c>
      <c r="C6037" t="s">
        <v>32349</v>
      </c>
      <c r="D6037" t="s">
        <v>18011</v>
      </c>
    </row>
    <row r="6038" spans="1:4" x14ac:dyDescent="0.2">
      <c r="A6038" t="s">
        <v>18012</v>
      </c>
      <c r="B6038" t="s">
        <v>18013</v>
      </c>
      <c r="C6038" t="s">
        <v>32350</v>
      </c>
      <c r="D6038" t="s">
        <v>18014</v>
      </c>
    </row>
    <row r="6039" spans="1:4" x14ac:dyDescent="0.2">
      <c r="A6039" t="s">
        <v>18015</v>
      </c>
      <c r="B6039" t="s">
        <v>18016</v>
      </c>
      <c r="C6039" t="s">
        <v>32351</v>
      </c>
      <c r="D6039" t="s">
        <v>18017</v>
      </c>
    </row>
    <row r="6040" spans="1:4" x14ac:dyDescent="0.2">
      <c r="A6040" t="s">
        <v>18018</v>
      </c>
      <c r="B6040" t="s">
        <v>18019</v>
      </c>
      <c r="C6040" t="s">
        <v>32352</v>
      </c>
      <c r="D6040" t="s">
        <v>18020</v>
      </c>
    </row>
    <row r="6041" spans="1:4" x14ac:dyDescent="0.2">
      <c r="A6041" t="s">
        <v>18021</v>
      </c>
      <c r="B6041" t="s">
        <v>18022</v>
      </c>
      <c r="C6041" t="s">
        <v>32353</v>
      </c>
      <c r="D6041" t="s">
        <v>18023</v>
      </c>
    </row>
    <row r="6042" spans="1:4" x14ac:dyDescent="0.2">
      <c r="A6042" t="s">
        <v>18024</v>
      </c>
      <c r="B6042" t="s">
        <v>18025</v>
      </c>
      <c r="C6042" t="s">
        <v>32354</v>
      </c>
      <c r="D6042" t="s">
        <v>18026</v>
      </c>
    </row>
    <row r="6043" spans="1:4" x14ac:dyDescent="0.2">
      <c r="A6043" t="s">
        <v>18027</v>
      </c>
      <c r="B6043" t="s">
        <v>18028</v>
      </c>
      <c r="C6043" t="s">
        <v>32355</v>
      </c>
      <c r="D6043" t="s">
        <v>18029</v>
      </c>
    </row>
    <row r="6044" spans="1:4" x14ac:dyDescent="0.2">
      <c r="A6044" t="s">
        <v>18030</v>
      </c>
      <c r="B6044" t="s">
        <v>18031</v>
      </c>
      <c r="C6044" t="s">
        <v>32356</v>
      </c>
      <c r="D6044" t="s">
        <v>18032</v>
      </c>
    </row>
    <row r="6045" spans="1:4" x14ac:dyDescent="0.2">
      <c r="A6045" t="s">
        <v>18033</v>
      </c>
      <c r="B6045" t="s">
        <v>18034</v>
      </c>
      <c r="C6045" t="s">
        <v>32357</v>
      </c>
      <c r="D6045" t="s">
        <v>18035</v>
      </c>
    </row>
    <row r="6046" spans="1:4" x14ac:dyDescent="0.2">
      <c r="A6046" t="s">
        <v>18036</v>
      </c>
      <c r="B6046" t="s">
        <v>18037</v>
      </c>
      <c r="C6046" t="s">
        <v>32358</v>
      </c>
      <c r="D6046" t="s">
        <v>18038</v>
      </c>
    </row>
    <row r="6047" spans="1:4" x14ac:dyDescent="0.2">
      <c r="A6047" t="s">
        <v>18039</v>
      </c>
      <c r="B6047" t="s">
        <v>18040</v>
      </c>
      <c r="C6047" t="s">
        <v>32359</v>
      </c>
      <c r="D6047" t="s">
        <v>18041</v>
      </c>
    </row>
    <row r="6048" spans="1:4" x14ac:dyDescent="0.2">
      <c r="A6048" t="s">
        <v>18042</v>
      </c>
      <c r="B6048" t="s">
        <v>18043</v>
      </c>
      <c r="C6048" t="s">
        <v>32360</v>
      </c>
      <c r="D6048" t="s">
        <v>18044</v>
      </c>
    </row>
    <row r="6049" spans="1:4" x14ac:dyDescent="0.2">
      <c r="A6049" t="s">
        <v>18045</v>
      </c>
      <c r="B6049" t="s">
        <v>18046</v>
      </c>
      <c r="C6049" t="s">
        <v>32361</v>
      </c>
      <c r="D6049" t="s">
        <v>18047</v>
      </c>
    </row>
    <row r="6050" spans="1:4" x14ac:dyDescent="0.2">
      <c r="A6050" t="s">
        <v>18048</v>
      </c>
      <c r="B6050" t="s">
        <v>18049</v>
      </c>
      <c r="C6050" t="s">
        <v>32362</v>
      </c>
      <c r="D6050" t="s">
        <v>18050</v>
      </c>
    </row>
    <row r="6051" spans="1:4" x14ac:dyDescent="0.2">
      <c r="A6051" t="s">
        <v>18051</v>
      </c>
      <c r="B6051" t="s">
        <v>18052</v>
      </c>
      <c r="C6051" t="s">
        <v>32363</v>
      </c>
      <c r="D6051" t="s">
        <v>18053</v>
      </c>
    </row>
    <row r="6052" spans="1:4" x14ac:dyDescent="0.2">
      <c r="A6052" t="s">
        <v>18054</v>
      </c>
      <c r="B6052" t="s">
        <v>18055</v>
      </c>
      <c r="C6052" t="s">
        <v>32364</v>
      </c>
      <c r="D6052" t="s">
        <v>18056</v>
      </c>
    </row>
    <row r="6053" spans="1:4" x14ac:dyDescent="0.2">
      <c r="A6053" t="s">
        <v>18057</v>
      </c>
      <c r="B6053" t="s">
        <v>18058</v>
      </c>
      <c r="C6053" t="s">
        <v>32365</v>
      </c>
      <c r="D6053" t="s">
        <v>18059</v>
      </c>
    </row>
    <row r="6054" spans="1:4" x14ac:dyDescent="0.2">
      <c r="A6054" t="s">
        <v>18060</v>
      </c>
      <c r="B6054" t="s">
        <v>18061</v>
      </c>
      <c r="C6054" t="s">
        <v>32366</v>
      </c>
      <c r="D6054" t="s">
        <v>18062</v>
      </c>
    </row>
    <row r="6055" spans="1:4" x14ac:dyDescent="0.2">
      <c r="A6055" t="s">
        <v>18063</v>
      </c>
      <c r="B6055" t="s">
        <v>18064</v>
      </c>
      <c r="C6055" t="s">
        <v>32367</v>
      </c>
      <c r="D6055" t="s">
        <v>18065</v>
      </c>
    </row>
    <row r="6056" spans="1:4" x14ac:dyDescent="0.2">
      <c r="A6056" t="s">
        <v>18066</v>
      </c>
      <c r="B6056" t="s">
        <v>18067</v>
      </c>
      <c r="C6056" t="s">
        <v>32368</v>
      </c>
      <c r="D6056" t="s">
        <v>18068</v>
      </c>
    </row>
    <row r="6057" spans="1:4" x14ac:dyDescent="0.2">
      <c r="A6057" t="s">
        <v>18069</v>
      </c>
      <c r="B6057" t="s">
        <v>18070</v>
      </c>
      <c r="C6057" t="s">
        <v>32369</v>
      </c>
      <c r="D6057" t="s">
        <v>18071</v>
      </c>
    </row>
    <row r="6058" spans="1:4" x14ac:dyDescent="0.2">
      <c r="A6058" t="s">
        <v>18072</v>
      </c>
      <c r="B6058" t="s">
        <v>18073</v>
      </c>
      <c r="C6058" t="s">
        <v>32370</v>
      </c>
      <c r="D6058" t="s">
        <v>18074</v>
      </c>
    </row>
    <row r="6059" spans="1:4" x14ac:dyDescent="0.2">
      <c r="A6059" t="s">
        <v>18075</v>
      </c>
      <c r="B6059" t="s">
        <v>18076</v>
      </c>
      <c r="C6059" t="s">
        <v>32371</v>
      </c>
      <c r="D6059" t="s">
        <v>18077</v>
      </c>
    </row>
    <row r="6060" spans="1:4" x14ac:dyDescent="0.2">
      <c r="A6060" t="s">
        <v>18078</v>
      </c>
      <c r="B6060" t="s">
        <v>18079</v>
      </c>
      <c r="C6060" t="s">
        <v>32372</v>
      </c>
      <c r="D6060" t="s">
        <v>18080</v>
      </c>
    </row>
    <row r="6061" spans="1:4" x14ac:dyDescent="0.2">
      <c r="A6061" t="s">
        <v>18081</v>
      </c>
      <c r="B6061" t="s">
        <v>18082</v>
      </c>
      <c r="C6061" t="s">
        <v>32373</v>
      </c>
      <c r="D6061" t="s">
        <v>18083</v>
      </c>
    </row>
    <row r="6062" spans="1:4" x14ac:dyDescent="0.2">
      <c r="A6062" t="s">
        <v>18084</v>
      </c>
      <c r="B6062" t="s">
        <v>18085</v>
      </c>
      <c r="C6062" t="s">
        <v>32374</v>
      </c>
      <c r="D6062" t="s">
        <v>18086</v>
      </c>
    </row>
    <row r="6063" spans="1:4" x14ac:dyDescent="0.2">
      <c r="A6063" t="s">
        <v>18087</v>
      </c>
      <c r="B6063" t="s">
        <v>18088</v>
      </c>
      <c r="C6063" t="s">
        <v>32375</v>
      </c>
      <c r="D6063" t="s">
        <v>18089</v>
      </c>
    </row>
    <row r="6064" spans="1:4" x14ac:dyDescent="0.2">
      <c r="A6064" t="s">
        <v>18090</v>
      </c>
      <c r="B6064" t="s">
        <v>18091</v>
      </c>
      <c r="C6064" t="s">
        <v>32376</v>
      </c>
      <c r="D6064" t="s">
        <v>18092</v>
      </c>
    </row>
    <row r="6065" spans="1:4" x14ac:dyDescent="0.2">
      <c r="A6065" t="s">
        <v>18093</v>
      </c>
      <c r="B6065" t="s">
        <v>18094</v>
      </c>
      <c r="C6065" t="s">
        <v>32377</v>
      </c>
      <c r="D6065" t="s">
        <v>18095</v>
      </c>
    </row>
    <row r="6066" spans="1:4" x14ac:dyDescent="0.2">
      <c r="A6066" t="s">
        <v>18096</v>
      </c>
      <c r="B6066" t="s">
        <v>18097</v>
      </c>
      <c r="C6066" t="s">
        <v>32378</v>
      </c>
      <c r="D6066" t="s">
        <v>18098</v>
      </c>
    </row>
    <row r="6067" spans="1:4" x14ac:dyDescent="0.2">
      <c r="A6067" t="s">
        <v>18099</v>
      </c>
      <c r="B6067" t="s">
        <v>18100</v>
      </c>
      <c r="C6067" t="s">
        <v>32379</v>
      </c>
      <c r="D6067" t="s">
        <v>18101</v>
      </c>
    </row>
    <row r="6068" spans="1:4" x14ac:dyDescent="0.2">
      <c r="A6068" t="s">
        <v>18102</v>
      </c>
      <c r="B6068" t="s">
        <v>18103</v>
      </c>
      <c r="C6068" t="s">
        <v>32380</v>
      </c>
      <c r="D6068" t="s">
        <v>18104</v>
      </c>
    </row>
    <row r="6069" spans="1:4" x14ac:dyDescent="0.2">
      <c r="A6069" t="s">
        <v>18105</v>
      </c>
      <c r="B6069" t="s">
        <v>18106</v>
      </c>
      <c r="C6069" t="s">
        <v>32381</v>
      </c>
      <c r="D6069" t="s">
        <v>18107</v>
      </c>
    </row>
    <row r="6070" spans="1:4" x14ac:dyDescent="0.2">
      <c r="A6070" t="s">
        <v>18108</v>
      </c>
      <c r="B6070" t="s">
        <v>18109</v>
      </c>
      <c r="C6070" t="s">
        <v>32382</v>
      </c>
      <c r="D6070" t="s">
        <v>18110</v>
      </c>
    </row>
    <row r="6071" spans="1:4" x14ac:dyDescent="0.2">
      <c r="A6071" t="s">
        <v>18111</v>
      </c>
      <c r="B6071" t="s">
        <v>18112</v>
      </c>
      <c r="C6071" t="s">
        <v>32383</v>
      </c>
      <c r="D6071" t="s">
        <v>18113</v>
      </c>
    </row>
    <row r="6072" spans="1:4" x14ac:dyDescent="0.2">
      <c r="A6072" t="s">
        <v>18114</v>
      </c>
      <c r="B6072" t="s">
        <v>18115</v>
      </c>
      <c r="C6072" t="s">
        <v>32384</v>
      </c>
      <c r="D6072" t="s">
        <v>18116</v>
      </c>
    </row>
    <row r="6073" spans="1:4" x14ac:dyDescent="0.2">
      <c r="A6073" t="s">
        <v>18117</v>
      </c>
      <c r="B6073" t="s">
        <v>18118</v>
      </c>
      <c r="C6073" t="s">
        <v>32385</v>
      </c>
      <c r="D6073" t="s">
        <v>18119</v>
      </c>
    </row>
    <row r="6074" spans="1:4" x14ac:dyDescent="0.2">
      <c r="A6074" t="s">
        <v>18120</v>
      </c>
      <c r="B6074" t="s">
        <v>18121</v>
      </c>
      <c r="C6074" t="s">
        <v>32386</v>
      </c>
      <c r="D6074" t="s">
        <v>18122</v>
      </c>
    </row>
    <row r="6075" spans="1:4" x14ac:dyDescent="0.2">
      <c r="A6075" t="s">
        <v>18123</v>
      </c>
      <c r="B6075" t="s">
        <v>18124</v>
      </c>
      <c r="C6075" t="s">
        <v>32387</v>
      </c>
      <c r="D6075" t="s">
        <v>18125</v>
      </c>
    </row>
    <row r="6076" spans="1:4" x14ac:dyDescent="0.2">
      <c r="A6076" t="s">
        <v>18126</v>
      </c>
      <c r="B6076" t="s">
        <v>18127</v>
      </c>
      <c r="C6076" t="s">
        <v>32388</v>
      </c>
      <c r="D6076" t="s">
        <v>18128</v>
      </c>
    </row>
    <row r="6077" spans="1:4" x14ac:dyDescent="0.2">
      <c r="A6077" t="s">
        <v>18129</v>
      </c>
      <c r="B6077" t="s">
        <v>18130</v>
      </c>
      <c r="C6077" t="s">
        <v>32389</v>
      </c>
      <c r="D6077" t="s">
        <v>18131</v>
      </c>
    </row>
    <row r="6078" spans="1:4" x14ac:dyDescent="0.2">
      <c r="A6078" t="s">
        <v>18132</v>
      </c>
      <c r="B6078" t="s">
        <v>18133</v>
      </c>
      <c r="C6078" t="s">
        <v>32390</v>
      </c>
      <c r="D6078" t="s">
        <v>18134</v>
      </c>
    </row>
    <row r="6079" spans="1:4" x14ac:dyDescent="0.2">
      <c r="A6079" t="s">
        <v>18135</v>
      </c>
      <c r="B6079" t="s">
        <v>18136</v>
      </c>
      <c r="C6079" t="s">
        <v>32391</v>
      </c>
      <c r="D6079" t="s">
        <v>18137</v>
      </c>
    </row>
    <row r="6080" spans="1:4" x14ac:dyDescent="0.2">
      <c r="A6080" t="s">
        <v>18138</v>
      </c>
      <c r="B6080" t="s">
        <v>18139</v>
      </c>
      <c r="C6080" t="s">
        <v>32392</v>
      </c>
      <c r="D6080" t="s">
        <v>18140</v>
      </c>
    </row>
    <row r="6081" spans="1:4" x14ac:dyDescent="0.2">
      <c r="A6081" t="s">
        <v>18141</v>
      </c>
      <c r="B6081" t="s">
        <v>18142</v>
      </c>
      <c r="C6081" t="s">
        <v>32393</v>
      </c>
      <c r="D6081" t="s">
        <v>18143</v>
      </c>
    </row>
    <row r="6082" spans="1:4" x14ac:dyDescent="0.2">
      <c r="A6082" t="s">
        <v>18144</v>
      </c>
      <c r="B6082" t="s">
        <v>18145</v>
      </c>
      <c r="C6082" t="s">
        <v>32394</v>
      </c>
      <c r="D6082" t="s">
        <v>18146</v>
      </c>
    </row>
    <row r="6083" spans="1:4" x14ac:dyDescent="0.2">
      <c r="A6083" t="s">
        <v>18147</v>
      </c>
      <c r="B6083" t="s">
        <v>18148</v>
      </c>
      <c r="C6083" t="s">
        <v>32395</v>
      </c>
      <c r="D6083" t="s">
        <v>18149</v>
      </c>
    </row>
    <row r="6084" spans="1:4" x14ac:dyDescent="0.2">
      <c r="A6084" t="s">
        <v>18150</v>
      </c>
      <c r="B6084" t="s">
        <v>18151</v>
      </c>
      <c r="C6084" t="s">
        <v>32396</v>
      </c>
      <c r="D6084" t="s">
        <v>18152</v>
      </c>
    </row>
    <row r="6085" spans="1:4" x14ac:dyDescent="0.2">
      <c r="A6085" t="s">
        <v>18153</v>
      </c>
      <c r="B6085" t="s">
        <v>18154</v>
      </c>
      <c r="C6085" t="s">
        <v>32397</v>
      </c>
      <c r="D6085" t="s">
        <v>18155</v>
      </c>
    </row>
    <row r="6086" spans="1:4" x14ac:dyDescent="0.2">
      <c r="A6086" t="s">
        <v>18156</v>
      </c>
      <c r="B6086" t="s">
        <v>18157</v>
      </c>
      <c r="C6086" t="s">
        <v>32398</v>
      </c>
      <c r="D6086" t="s">
        <v>18158</v>
      </c>
    </row>
    <row r="6087" spans="1:4" x14ac:dyDescent="0.2">
      <c r="A6087" t="s">
        <v>18159</v>
      </c>
      <c r="B6087" t="s">
        <v>18160</v>
      </c>
      <c r="C6087" t="s">
        <v>32399</v>
      </c>
      <c r="D6087" t="s">
        <v>18161</v>
      </c>
    </row>
    <row r="6088" spans="1:4" x14ac:dyDescent="0.2">
      <c r="A6088" t="s">
        <v>18162</v>
      </c>
      <c r="B6088" t="s">
        <v>18163</v>
      </c>
      <c r="C6088" t="s">
        <v>32400</v>
      </c>
      <c r="D6088" t="s">
        <v>18164</v>
      </c>
    </row>
    <row r="6089" spans="1:4" x14ac:dyDescent="0.2">
      <c r="A6089" t="s">
        <v>18165</v>
      </c>
      <c r="B6089" t="s">
        <v>18166</v>
      </c>
      <c r="C6089" t="s">
        <v>32401</v>
      </c>
      <c r="D6089" t="s">
        <v>18167</v>
      </c>
    </row>
    <row r="6090" spans="1:4" x14ac:dyDescent="0.2">
      <c r="A6090" t="s">
        <v>18168</v>
      </c>
      <c r="B6090" t="s">
        <v>18169</v>
      </c>
      <c r="C6090" t="s">
        <v>32402</v>
      </c>
      <c r="D6090" t="s">
        <v>18170</v>
      </c>
    </row>
    <row r="6091" spans="1:4" x14ac:dyDescent="0.2">
      <c r="A6091" t="s">
        <v>18171</v>
      </c>
      <c r="B6091" t="s">
        <v>18172</v>
      </c>
      <c r="C6091" t="s">
        <v>32403</v>
      </c>
      <c r="D6091" t="s">
        <v>18173</v>
      </c>
    </row>
    <row r="6092" spans="1:4" x14ac:dyDescent="0.2">
      <c r="A6092" t="s">
        <v>18174</v>
      </c>
      <c r="B6092" t="s">
        <v>18175</v>
      </c>
      <c r="C6092" t="s">
        <v>32404</v>
      </c>
      <c r="D6092" t="s">
        <v>18176</v>
      </c>
    </row>
    <row r="6093" spans="1:4" x14ac:dyDescent="0.2">
      <c r="A6093" t="s">
        <v>18177</v>
      </c>
      <c r="B6093" t="s">
        <v>18178</v>
      </c>
      <c r="C6093" t="s">
        <v>32405</v>
      </c>
      <c r="D6093" t="s">
        <v>18179</v>
      </c>
    </row>
    <row r="6094" spans="1:4" x14ac:dyDescent="0.2">
      <c r="A6094" t="s">
        <v>18180</v>
      </c>
      <c r="B6094" t="s">
        <v>18181</v>
      </c>
      <c r="C6094" t="s">
        <v>32406</v>
      </c>
      <c r="D6094" t="s">
        <v>18182</v>
      </c>
    </row>
    <row r="6095" spans="1:4" x14ac:dyDescent="0.2">
      <c r="A6095" t="s">
        <v>18183</v>
      </c>
      <c r="B6095" t="s">
        <v>18184</v>
      </c>
      <c r="C6095" t="s">
        <v>32407</v>
      </c>
      <c r="D6095" t="s">
        <v>18185</v>
      </c>
    </row>
    <row r="6096" spans="1:4" x14ac:dyDescent="0.2">
      <c r="A6096" t="s">
        <v>18186</v>
      </c>
      <c r="B6096" t="s">
        <v>18187</v>
      </c>
      <c r="C6096" t="s">
        <v>32408</v>
      </c>
      <c r="D6096" t="s">
        <v>18188</v>
      </c>
    </row>
    <row r="6097" spans="1:4" x14ac:dyDescent="0.2">
      <c r="A6097" t="s">
        <v>18189</v>
      </c>
      <c r="B6097" t="s">
        <v>18190</v>
      </c>
      <c r="C6097" t="s">
        <v>32409</v>
      </c>
      <c r="D6097" t="s">
        <v>18191</v>
      </c>
    </row>
    <row r="6098" spans="1:4" x14ac:dyDescent="0.2">
      <c r="A6098" t="s">
        <v>18192</v>
      </c>
      <c r="B6098" t="s">
        <v>18193</v>
      </c>
      <c r="C6098" t="s">
        <v>32410</v>
      </c>
      <c r="D6098" t="s">
        <v>18194</v>
      </c>
    </row>
    <row r="6099" spans="1:4" x14ac:dyDescent="0.2">
      <c r="A6099" t="s">
        <v>18195</v>
      </c>
      <c r="B6099" t="s">
        <v>18196</v>
      </c>
      <c r="C6099" t="s">
        <v>32411</v>
      </c>
      <c r="D6099" t="s">
        <v>18197</v>
      </c>
    </row>
    <row r="6100" spans="1:4" x14ac:dyDescent="0.2">
      <c r="A6100" t="s">
        <v>18198</v>
      </c>
      <c r="B6100" t="s">
        <v>18199</v>
      </c>
      <c r="C6100" t="s">
        <v>32412</v>
      </c>
      <c r="D6100" t="s">
        <v>18200</v>
      </c>
    </row>
    <row r="6101" spans="1:4" x14ac:dyDescent="0.2">
      <c r="A6101" t="s">
        <v>18201</v>
      </c>
      <c r="B6101" t="s">
        <v>18202</v>
      </c>
      <c r="C6101" t="s">
        <v>32413</v>
      </c>
      <c r="D6101" t="s">
        <v>18203</v>
      </c>
    </row>
    <row r="6102" spans="1:4" x14ac:dyDescent="0.2">
      <c r="A6102" t="s">
        <v>18204</v>
      </c>
      <c r="B6102" t="s">
        <v>18205</v>
      </c>
      <c r="C6102" t="s">
        <v>32414</v>
      </c>
      <c r="D6102" t="s">
        <v>18206</v>
      </c>
    </row>
    <row r="6103" spans="1:4" x14ac:dyDescent="0.2">
      <c r="A6103" t="s">
        <v>18207</v>
      </c>
      <c r="B6103" t="s">
        <v>18208</v>
      </c>
      <c r="C6103" t="s">
        <v>32415</v>
      </c>
      <c r="D6103" t="s">
        <v>18209</v>
      </c>
    </row>
    <row r="6104" spans="1:4" x14ac:dyDescent="0.2">
      <c r="A6104" t="s">
        <v>18210</v>
      </c>
      <c r="B6104" t="s">
        <v>18211</v>
      </c>
      <c r="C6104" t="s">
        <v>32416</v>
      </c>
      <c r="D6104" t="s">
        <v>18212</v>
      </c>
    </row>
    <row r="6105" spans="1:4" x14ac:dyDescent="0.2">
      <c r="A6105" t="s">
        <v>18213</v>
      </c>
      <c r="B6105" t="s">
        <v>18214</v>
      </c>
      <c r="C6105" t="s">
        <v>32417</v>
      </c>
      <c r="D6105" t="s">
        <v>18215</v>
      </c>
    </row>
    <row r="6106" spans="1:4" x14ac:dyDescent="0.2">
      <c r="A6106" t="s">
        <v>18216</v>
      </c>
      <c r="B6106" t="s">
        <v>18217</v>
      </c>
      <c r="C6106" t="s">
        <v>32418</v>
      </c>
      <c r="D6106" t="s">
        <v>18218</v>
      </c>
    </row>
    <row r="6107" spans="1:4" x14ac:dyDescent="0.2">
      <c r="A6107" t="s">
        <v>18219</v>
      </c>
      <c r="B6107" t="s">
        <v>18220</v>
      </c>
      <c r="C6107" t="s">
        <v>32419</v>
      </c>
      <c r="D6107" t="s">
        <v>18221</v>
      </c>
    </row>
    <row r="6108" spans="1:4" x14ac:dyDescent="0.2">
      <c r="A6108" t="s">
        <v>18222</v>
      </c>
      <c r="B6108" t="s">
        <v>18223</v>
      </c>
      <c r="C6108" t="s">
        <v>32420</v>
      </c>
      <c r="D6108" t="s">
        <v>18224</v>
      </c>
    </row>
    <row r="6109" spans="1:4" x14ac:dyDescent="0.2">
      <c r="A6109" t="s">
        <v>18225</v>
      </c>
      <c r="B6109" t="s">
        <v>18226</v>
      </c>
      <c r="C6109" t="s">
        <v>32421</v>
      </c>
      <c r="D6109" t="s">
        <v>18227</v>
      </c>
    </row>
    <row r="6110" spans="1:4" x14ac:dyDescent="0.2">
      <c r="A6110" t="s">
        <v>18228</v>
      </c>
      <c r="B6110" t="s">
        <v>18229</v>
      </c>
      <c r="C6110" t="s">
        <v>32422</v>
      </c>
      <c r="D6110" t="s">
        <v>18230</v>
      </c>
    </row>
    <row r="6111" spans="1:4" x14ac:dyDescent="0.2">
      <c r="A6111" t="s">
        <v>18231</v>
      </c>
      <c r="B6111" t="s">
        <v>18232</v>
      </c>
      <c r="C6111" t="s">
        <v>32423</v>
      </c>
      <c r="D6111" t="s">
        <v>18233</v>
      </c>
    </row>
    <row r="6112" spans="1:4" x14ac:dyDescent="0.2">
      <c r="A6112" t="s">
        <v>18234</v>
      </c>
      <c r="B6112" t="s">
        <v>18235</v>
      </c>
      <c r="C6112" t="s">
        <v>32424</v>
      </c>
      <c r="D6112" t="s">
        <v>18236</v>
      </c>
    </row>
    <row r="6113" spans="1:4" x14ac:dyDescent="0.2">
      <c r="A6113" t="s">
        <v>18237</v>
      </c>
      <c r="B6113" t="s">
        <v>18238</v>
      </c>
      <c r="C6113" t="s">
        <v>32425</v>
      </c>
      <c r="D6113" t="s">
        <v>18239</v>
      </c>
    </row>
    <row r="6114" spans="1:4" x14ac:dyDescent="0.2">
      <c r="A6114" t="s">
        <v>18240</v>
      </c>
      <c r="B6114" t="s">
        <v>18241</v>
      </c>
      <c r="C6114" t="s">
        <v>32426</v>
      </c>
      <c r="D6114" t="s">
        <v>18242</v>
      </c>
    </row>
    <row r="6115" spans="1:4" x14ac:dyDescent="0.2">
      <c r="A6115" t="s">
        <v>18243</v>
      </c>
      <c r="B6115" t="s">
        <v>18244</v>
      </c>
      <c r="C6115" t="s">
        <v>32427</v>
      </c>
      <c r="D6115" t="s">
        <v>18245</v>
      </c>
    </row>
    <row r="6116" spans="1:4" x14ac:dyDescent="0.2">
      <c r="A6116" t="s">
        <v>18246</v>
      </c>
      <c r="B6116" t="s">
        <v>18247</v>
      </c>
      <c r="C6116" t="s">
        <v>32428</v>
      </c>
      <c r="D6116" t="s">
        <v>18248</v>
      </c>
    </row>
    <row r="6117" spans="1:4" x14ac:dyDescent="0.2">
      <c r="A6117" t="s">
        <v>18249</v>
      </c>
      <c r="B6117" t="s">
        <v>18250</v>
      </c>
      <c r="C6117" t="s">
        <v>32429</v>
      </c>
      <c r="D6117" t="s">
        <v>18251</v>
      </c>
    </row>
    <row r="6118" spans="1:4" x14ac:dyDescent="0.2">
      <c r="A6118" t="s">
        <v>18252</v>
      </c>
      <c r="B6118" t="s">
        <v>18253</v>
      </c>
      <c r="C6118" t="s">
        <v>32430</v>
      </c>
      <c r="D6118" t="s">
        <v>18254</v>
      </c>
    </row>
    <row r="6119" spans="1:4" x14ac:dyDescent="0.2">
      <c r="A6119" t="s">
        <v>18255</v>
      </c>
      <c r="B6119" t="s">
        <v>18256</v>
      </c>
      <c r="C6119" t="s">
        <v>32431</v>
      </c>
      <c r="D6119" t="s">
        <v>18257</v>
      </c>
    </row>
    <row r="6120" spans="1:4" x14ac:dyDescent="0.2">
      <c r="A6120" t="s">
        <v>18258</v>
      </c>
      <c r="B6120" t="s">
        <v>18259</v>
      </c>
      <c r="C6120" t="s">
        <v>32432</v>
      </c>
      <c r="D6120" t="s">
        <v>18260</v>
      </c>
    </row>
    <row r="6121" spans="1:4" x14ac:dyDescent="0.2">
      <c r="A6121" t="s">
        <v>18261</v>
      </c>
      <c r="B6121" t="s">
        <v>18262</v>
      </c>
      <c r="C6121" t="s">
        <v>32433</v>
      </c>
      <c r="D6121" t="s">
        <v>18263</v>
      </c>
    </row>
    <row r="6122" spans="1:4" x14ac:dyDescent="0.2">
      <c r="A6122" t="s">
        <v>18264</v>
      </c>
      <c r="B6122" t="s">
        <v>18265</v>
      </c>
      <c r="C6122" t="s">
        <v>32434</v>
      </c>
      <c r="D6122" t="s">
        <v>18266</v>
      </c>
    </row>
    <row r="6123" spans="1:4" x14ac:dyDescent="0.2">
      <c r="A6123" t="s">
        <v>18267</v>
      </c>
      <c r="B6123" t="s">
        <v>18268</v>
      </c>
      <c r="C6123" t="s">
        <v>32435</v>
      </c>
      <c r="D6123" t="s">
        <v>18269</v>
      </c>
    </row>
    <row r="6124" spans="1:4" x14ac:dyDescent="0.2">
      <c r="A6124" t="s">
        <v>18270</v>
      </c>
      <c r="B6124" t="s">
        <v>18271</v>
      </c>
      <c r="C6124" t="s">
        <v>32436</v>
      </c>
      <c r="D6124" t="s">
        <v>18272</v>
      </c>
    </row>
    <row r="6125" spans="1:4" x14ac:dyDescent="0.2">
      <c r="A6125" t="s">
        <v>18273</v>
      </c>
      <c r="B6125" t="s">
        <v>18274</v>
      </c>
      <c r="C6125" t="s">
        <v>32437</v>
      </c>
      <c r="D6125" t="s">
        <v>18275</v>
      </c>
    </row>
    <row r="6126" spans="1:4" x14ac:dyDescent="0.2">
      <c r="A6126" t="s">
        <v>18276</v>
      </c>
      <c r="B6126" t="s">
        <v>18277</v>
      </c>
      <c r="C6126" t="s">
        <v>32438</v>
      </c>
      <c r="D6126" t="s">
        <v>18278</v>
      </c>
    </row>
    <row r="6127" spans="1:4" x14ac:dyDescent="0.2">
      <c r="A6127" t="s">
        <v>18279</v>
      </c>
      <c r="B6127" t="s">
        <v>18280</v>
      </c>
      <c r="C6127" t="s">
        <v>32439</v>
      </c>
      <c r="D6127" t="s">
        <v>18281</v>
      </c>
    </row>
    <row r="6128" spans="1:4" x14ac:dyDescent="0.2">
      <c r="A6128" t="s">
        <v>18282</v>
      </c>
      <c r="B6128" t="s">
        <v>18283</v>
      </c>
      <c r="C6128" t="s">
        <v>32440</v>
      </c>
      <c r="D6128" t="s">
        <v>18284</v>
      </c>
    </row>
    <row r="6129" spans="1:4" x14ac:dyDescent="0.2">
      <c r="A6129" t="s">
        <v>18285</v>
      </c>
      <c r="B6129" t="s">
        <v>18286</v>
      </c>
      <c r="C6129" t="s">
        <v>32441</v>
      </c>
      <c r="D6129" t="s">
        <v>18287</v>
      </c>
    </row>
    <row r="6130" spans="1:4" x14ac:dyDescent="0.2">
      <c r="A6130" t="s">
        <v>18288</v>
      </c>
      <c r="B6130" t="s">
        <v>18289</v>
      </c>
      <c r="C6130" t="s">
        <v>32442</v>
      </c>
      <c r="D6130" t="s">
        <v>18290</v>
      </c>
    </row>
    <row r="6131" spans="1:4" x14ac:dyDescent="0.2">
      <c r="A6131" t="s">
        <v>18291</v>
      </c>
      <c r="B6131" t="s">
        <v>18292</v>
      </c>
      <c r="C6131" t="s">
        <v>32443</v>
      </c>
      <c r="D6131" t="s">
        <v>18293</v>
      </c>
    </row>
    <row r="6132" spans="1:4" x14ac:dyDescent="0.2">
      <c r="A6132" t="s">
        <v>18294</v>
      </c>
      <c r="B6132" t="s">
        <v>18295</v>
      </c>
      <c r="C6132" t="s">
        <v>32444</v>
      </c>
      <c r="D6132" t="s">
        <v>18296</v>
      </c>
    </row>
    <row r="6133" spans="1:4" x14ac:dyDescent="0.2">
      <c r="A6133" t="s">
        <v>18297</v>
      </c>
      <c r="B6133" t="s">
        <v>18298</v>
      </c>
      <c r="C6133" t="s">
        <v>32445</v>
      </c>
      <c r="D6133" t="s">
        <v>18299</v>
      </c>
    </row>
    <row r="6134" spans="1:4" x14ac:dyDescent="0.2">
      <c r="A6134" t="s">
        <v>18300</v>
      </c>
      <c r="B6134" t="s">
        <v>18301</v>
      </c>
      <c r="C6134" t="s">
        <v>32446</v>
      </c>
      <c r="D6134" t="s">
        <v>18302</v>
      </c>
    </row>
    <row r="6135" spans="1:4" x14ac:dyDescent="0.2">
      <c r="A6135" t="s">
        <v>18303</v>
      </c>
      <c r="B6135" t="s">
        <v>18304</v>
      </c>
      <c r="C6135" t="s">
        <v>32447</v>
      </c>
      <c r="D6135" t="s">
        <v>18305</v>
      </c>
    </row>
    <row r="6136" spans="1:4" x14ac:dyDescent="0.2">
      <c r="A6136" t="s">
        <v>18306</v>
      </c>
      <c r="B6136" t="s">
        <v>18307</v>
      </c>
      <c r="C6136" t="s">
        <v>32448</v>
      </c>
      <c r="D6136" t="s">
        <v>18308</v>
      </c>
    </row>
    <row r="6137" spans="1:4" x14ac:dyDescent="0.2">
      <c r="A6137" t="s">
        <v>18309</v>
      </c>
      <c r="B6137" t="s">
        <v>18310</v>
      </c>
      <c r="C6137" t="s">
        <v>32449</v>
      </c>
      <c r="D6137" t="s">
        <v>18311</v>
      </c>
    </row>
    <row r="6138" spans="1:4" x14ac:dyDescent="0.2">
      <c r="A6138" t="s">
        <v>18312</v>
      </c>
      <c r="B6138" t="s">
        <v>18313</v>
      </c>
      <c r="C6138" t="s">
        <v>32450</v>
      </c>
      <c r="D6138" t="s">
        <v>18314</v>
      </c>
    </row>
    <row r="6139" spans="1:4" x14ac:dyDescent="0.2">
      <c r="A6139" t="s">
        <v>18315</v>
      </c>
      <c r="B6139" t="s">
        <v>18316</v>
      </c>
      <c r="C6139" t="s">
        <v>32451</v>
      </c>
      <c r="D6139" t="s">
        <v>18317</v>
      </c>
    </row>
    <row r="6140" spans="1:4" x14ac:dyDescent="0.2">
      <c r="A6140" t="s">
        <v>18318</v>
      </c>
      <c r="B6140" t="s">
        <v>18319</v>
      </c>
      <c r="C6140" t="s">
        <v>32452</v>
      </c>
      <c r="D6140" t="s">
        <v>18320</v>
      </c>
    </row>
    <row r="6141" spans="1:4" x14ac:dyDescent="0.2">
      <c r="A6141" t="s">
        <v>18321</v>
      </c>
      <c r="B6141" t="s">
        <v>18322</v>
      </c>
      <c r="C6141" t="s">
        <v>32453</v>
      </c>
      <c r="D6141" t="s">
        <v>18323</v>
      </c>
    </row>
    <row r="6142" spans="1:4" x14ac:dyDescent="0.2">
      <c r="A6142" t="s">
        <v>18324</v>
      </c>
      <c r="B6142" t="s">
        <v>18325</v>
      </c>
      <c r="C6142" t="s">
        <v>32454</v>
      </c>
      <c r="D6142" t="s">
        <v>18326</v>
      </c>
    </row>
    <row r="6143" spans="1:4" x14ac:dyDescent="0.2">
      <c r="A6143" t="s">
        <v>18327</v>
      </c>
      <c r="B6143" t="s">
        <v>18328</v>
      </c>
      <c r="C6143" t="s">
        <v>32455</v>
      </c>
      <c r="D6143" t="s">
        <v>18329</v>
      </c>
    </row>
    <row r="6144" spans="1:4" x14ac:dyDescent="0.2">
      <c r="A6144" t="s">
        <v>18330</v>
      </c>
      <c r="B6144" t="s">
        <v>18331</v>
      </c>
      <c r="C6144" t="s">
        <v>32456</v>
      </c>
      <c r="D6144" t="s">
        <v>18332</v>
      </c>
    </row>
    <row r="6145" spans="1:4" x14ac:dyDescent="0.2">
      <c r="A6145" t="s">
        <v>18333</v>
      </c>
      <c r="B6145" t="s">
        <v>18334</v>
      </c>
      <c r="C6145" t="s">
        <v>32457</v>
      </c>
      <c r="D6145" t="s">
        <v>18335</v>
      </c>
    </row>
    <row r="6146" spans="1:4" x14ac:dyDescent="0.2">
      <c r="A6146" t="s">
        <v>18336</v>
      </c>
      <c r="B6146" t="s">
        <v>18337</v>
      </c>
      <c r="C6146" t="s">
        <v>32458</v>
      </c>
      <c r="D6146" t="s">
        <v>18338</v>
      </c>
    </row>
    <row r="6147" spans="1:4" x14ac:dyDescent="0.2">
      <c r="A6147" t="s">
        <v>18339</v>
      </c>
      <c r="B6147" t="s">
        <v>18340</v>
      </c>
      <c r="C6147" t="s">
        <v>32459</v>
      </c>
      <c r="D6147" t="s">
        <v>18341</v>
      </c>
    </row>
    <row r="6148" spans="1:4" x14ac:dyDescent="0.2">
      <c r="A6148" t="s">
        <v>18342</v>
      </c>
      <c r="B6148" t="s">
        <v>18343</v>
      </c>
      <c r="C6148" t="s">
        <v>32460</v>
      </c>
      <c r="D6148" t="s">
        <v>18344</v>
      </c>
    </row>
    <row r="6149" spans="1:4" x14ac:dyDescent="0.2">
      <c r="A6149" t="s">
        <v>18345</v>
      </c>
      <c r="B6149" t="s">
        <v>18346</v>
      </c>
      <c r="C6149" t="s">
        <v>32461</v>
      </c>
      <c r="D6149" t="s">
        <v>18347</v>
      </c>
    </row>
    <row r="6150" spans="1:4" x14ac:dyDescent="0.2">
      <c r="A6150" t="s">
        <v>18348</v>
      </c>
      <c r="B6150" t="s">
        <v>18349</v>
      </c>
      <c r="C6150" t="s">
        <v>32462</v>
      </c>
      <c r="D6150" t="s">
        <v>18350</v>
      </c>
    </row>
    <row r="6151" spans="1:4" x14ac:dyDescent="0.2">
      <c r="A6151" t="s">
        <v>18351</v>
      </c>
      <c r="B6151" t="s">
        <v>18352</v>
      </c>
      <c r="C6151" t="s">
        <v>32463</v>
      </c>
      <c r="D6151" t="s">
        <v>18353</v>
      </c>
    </row>
    <row r="6152" spans="1:4" x14ac:dyDescent="0.2">
      <c r="A6152" t="s">
        <v>18354</v>
      </c>
      <c r="B6152" t="s">
        <v>18355</v>
      </c>
      <c r="C6152" t="s">
        <v>32464</v>
      </c>
      <c r="D6152" t="s">
        <v>18356</v>
      </c>
    </row>
    <row r="6153" spans="1:4" x14ac:dyDescent="0.2">
      <c r="A6153" t="s">
        <v>18357</v>
      </c>
      <c r="B6153" t="s">
        <v>18358</v>
      </c>
      <c r="C6153" t="s">
        <v>32465</v>
      </c>
      <c r="D6153" t="s">
        <v>18359</v>
      </c>
    </row>
    <row r="6154" spans="1:4" x14ac:dyDescent="0.2">
      <c r="A6154" t="s">
        <v>18360</v>
      </c>
      <c r="B6154" t="s">
        <v>18361</v>
      </c>
      <c r="C6154" t="s">
        <v>32466</v>
      </c>
      <c r="D6154" t="s">
        <v>18362</v>
      </c>
    </row>
    <row r="6155" spans="1:4" x14ac:dyDescent="0.2">
      <c r="A6155" t="s">
        <v>18363</v>
      </c>
      <c r="B6155" t="s">
        <v>18364</v>
      </c>
      <c r="C6155" t="s">
        <v>32467</v>
      </c>
      <c r="D6155" t="s">
        <v>18365</v>
      </c>
    </row>
    <row r="6156" spans="1:4" x14ac:dyDescent="0.2">
      <c r="A6156" t="s">
        <v>18366</v>
      </c>
      <c r="B6156" t="s">
        <v>18367</v>
      </c>
      <c r="C6156" t="s">
        <v>32468</v>
      </c>
      <c r="D6156" t="s">
        <v>18368</v>
      </c>
    </row>
    <row r="6157" spans="1:4" x14ac:dyDescent="0.2">
      <c r="A6157" t="s">
        <v>18369</v>
      </c>
      <c r="B6157" t="s">
        <v>18370</v>
      </c>
      <c r="C6157" t="s">
        <v>32469</v>
      </c>
      <c r="D6157" t="s">
        <v>18371</v>
      </c>
    </row>
    <row r="6158" spans="1:4" x14ac:dyDescent="0.2">
      <c r="A6158" t="s">
        <v>18372</v>
      </c>
      <c r="B6158" t="s">
        <v>18373</v>
      </c>
      <c r="C6158" t="s">
        <v>32470</v>
      </c>
      <c r="D6158" t="s">
        <v>18374</v>
      </c>
    </row>
    <row r="6159" spans="1:4" x14ac:dyDescent="0.2">
      <c r="A6159" t="s">
        <v>18375</v>
      </c>
      <c r="B6159" t="s">
        <v>18376</v>
      </c>
      <c r="C6159" t="s">
        <v>32471</v>
      </c>
      <c r="D6159" t="s">
        <v>18377</v>
      </c>
    </row>
    <row r="6160" spans="1:4" x14ac:dyDescent="0.2">
      <c r="A6160" t="s">
        <v>18378</v>
      </c>
      <c r="B6160" t="s">
        <v>18379</v>
      </c>
      <c r="C6160" t="s">
        <v>32472</v>
      </c>
      <c r="D6160" t="s">
        <v>18380</v>
      </c>
    </row>
    <row r="6161" spans="1:4" x14ac:dyDescent="0.2">
      <c r="A6161" t="s">
        <v>18381</v>
      </c>
      <c r="B6161" t="s">
        <v>18382</v>
      </c>
      <c r="C6161" t="s">
        <v>32473</v>
      </c>
      <c r="D6161" t="s">
        <v>18383</v>
      </c>
    </row>
    <row r="6162" spans="1:4" x14ac:dyDescent="0.2">
      <c r="A6162" t="s">
        <v>18384</v>
      </c>
      <c r="B6162" t="s">
        <v>18385</v>
      </c>
      <c r="C6162" t="s">
        <v>32474</v>
      </c>
      <c r="D6162" t="s">
        <v>18386</v>
      </c>
    </row>
    <row r="6163" spans="1:4" x14ac:dyDescent="0.2">
      <c r="A6163" t="s">
        <v>18387</v>
      </c>
      <c r="B6163" t="s">
        <v>18388</v>
      </c>
      <c r="C6163" t="s">
        <v>32475</v>
      </c>
      <c r="D6163" t="s">
        <v>18389</v>
      </c>
    </row>
    <row r="6164" spans="1:4" x14ac:dyDescent="0.2">
      <c r="A6164" t="s">
        <v>18390</v>
      </c>
      <c r="B6164" t="s">
        <v>18391</v>
      </c>
      <c r="C6164" t="s">
        <v>32476</v>
      </c>
      <c r="D6164" t="s">
        <v>18392</v>
      </c>
    </row>
    <row r="6165" spans="1:4" x14ac:dyDescent="0.2">
      <c r="A6165" t="s">
        <v>18393</v>
      </c>
      <c r="B6165" t="s">
        <v>18394</v>
      </c>
      <c r="C6165" t="s">
        <v>32477</v>
      </c>
      <c r="D6165" t="s">
        <v>18395</v>
      </c>
    </row>
    <row r="6166" spans="1:4" x14ac:dyDescent="0.2">
      <c r="A6166" t="s">
        <v>18396</v>
      </c>
      <c r="B6166" t="s">
        <v>18397</v>
      </c>
      <c r="C6166" t="s">
        <v>32478</v>
      </c>
      <c r="D6166" t="s">
        <v>18398</v>
      </c>
    </row>
    <row r="6167" spans="1:4" x14ac:dyDescent="0.2">
      <c r="A6167" t="s">
        <v>18399</v>
      </c>
      <c r="B6167" t="s">
        <v>18400</v>
      </c>
      <c r="C6167" t="s">
        <v>32479</v>
      </c>
      <c r="D6167" t="s">
        <v>18401</v>
      </c>
    </row>
    <row r="6168" spans="1:4" x14ac:dyDescent="0.2">
      <c r="A6168" t="s">
        <v>18402</v>
      </c>
      <c r="B6168" t="s">
        <v>18403</v>
      </c>
      <c r="C6168" t="s">
        <v>32480</v>
      </c>
      <c r="D6168" t="s">
        <v>18404</v>
      </c>
    </row>
    <row r="6169" spans="1:4" x14ac:dyDescent="0.2">
      <c r="A6169" t="s">
        <v>18405</v>
      </c>
      <c r="B6169" t="s">
        <v>18406</v>
      </c>
      <c r="C6169" t="s">
        <v>32481</v>
      </c>
      <c r="D6169" t="s">
        <v>18407</v>
      </c>
    </row>
    <row r="6170" spans="1:4" x14ac:dyDescent="0.2">
      <c r="A6170" t="s">
        <v>18408</v>
      </c>
      <c r="B6170" t="s">
        <v>18409</v>
      </c>
      <c r="C6170" t="s">
        <v>32482</v>
      </c>
      <c r="D6170" t="s">
        <v>18410</v>
      </c>
    </row>
    <row r="6171" spans="1:4" x14ac:dyDescent="0.2">
      <c r="A6171" t="s">
        <v>18411</v>
      </c>
      <c r="B6171" t="s">
        <v>18412</v>
      </c>
      <c r="C6171" t="s">
        <v>32483</v>
      </c>
      <c r="D6171" t="s">
        <v>18413</v>
      </c>
    </row>
    <row r="6172" spans="1:4" x14ac:dyDescent="0.2">
      <c r="A6172" t="s">
        <v>18414</v>
      </c>
      <c r="B6172" t="s">
        <v>18415</v>
      </c>
      <c r="C6172" t="s">
        <v>32484</v>
      </c>
      <c r="D6172" t="s">
        <v>18416</v>
      </c>
    </row>
    <row r="6173" spans="1:4" x14ac:dyDescent="0.2">
      <c r="A6173" t="s">
        <v>18417</v>
      </c>
      <c r="B6173" t="s">
        <v>18418</v>
      </c>
      <c r="C6173" t="s">
        <v>32485</v>
      </c>
      <c r="D6173" t="s">
        <v>18419</v>
      </c>
    </row>
    <row r="6174" spans="1:4" x14ac:dyDescent="0.2">
      <c r="A6174" t="s">
        <v>18420</v>
      </c>
      <c r="B6174" t="s">
        <v>18421</v>
      </c>
      <c r="C6174" t="s">
        <v>32486</v>
      </c>
      <c r="D6174" t="s">
        <v>18422</v>
      </c>
    </row>
    <row r="6175" spans="1:4" x14ac:dyDescent="0.2">
      <c r="A6175" t="s">
        <v>18423</v>
      </c>
      <c r="B6175" t="s">
        <v>18424</v>
      </c>
      <c r="C6175" t="s">
        <v>32487</v>
      </c>
      <c r="D6175" t="s">
        <v>18425</v>
      </c>
    </row>
    <row r="6176" spans="1:4" x14ac:dyDescent="0.2">
      <c r="A6176" t="s">
        <v>18426</v>
      </c>
      <c r="B6176" t="s">
        <v>18427</v>
      </c>
      <c r="C6176" t="s">
        <v>32488</v>
      </c>
      <c r="D6176" t="s">
        <v>18428</v>
      </c>
    </row>
    <row r="6177" spans="1:4" x14ac:dyDescent="0.2">
      <c r="A6177" t="s">
        <v>18429</v>
      </c>
      <c r="B6177" t="s">
        <v>18430</v>
      </c>
      <c r="C6177" t="s">
        <v>32489</v>
      </c>
      <c r="D6177" t="s">
        <v>18431</v>
      </c>
    </row>
    <row r="6178" spans="1:4" x14ac:dyDescent="0.2">
      <c r="A6178" t="s">
        <v>18432</v>
      </c>
      <c r="B6178" t="s">
        <v>18433</v>
      </c>
      <c r="C6178" t="s">
        <v>32490</v>
      </c>
      <c r="D6178" t="s">
        <v>18434</v>
      </c>
    </row>
    <row r="6179" spans="1:4" x14ac:dyDescent="0.2">
      <c r="A6179" t="s">
        <v>18435</v>
      </c>
      <c r="B6179" t="s">
        <v>18436</v>
      </c>
      <c r="C6179" t="s">
        <v>32491</v>
      </c>
      <c r="D6179" t="s">
        <v>18437</v>
      </c>
    </row>
    <row r="6180" spans="1:4" x14ac:dyDescent="0.2">
      <c r="A6180" t="s">
        <v>18438</v>
      </c>
      <c r="B6180" t="s">
        <v>18439</v>
      </c>
      <c r="C6180" t="s">
        <v>32492</v>
      </c>
      <c r="D6180" t="s">
        <v>18440</v>
      </c>
    </row>
    <row r="6181" spans="1:4" x14ac:dyDescent="0.2">
      <c r="A6181" t="s">
        <v>18441</v>
      </c>
      <c r="B6181" t="s">
        <v>18442</v>
      </c>
      <c r="C6181" t="s">
        <v>32493</v>
      </c>
      <c r="D6181" t="s">
        <v>18443</v>
      </c>
    </row>
    <row r="6182" spans="1:4" x14ac:dyDescent="0.2">
      <c r="A6182" t="s">
        <v>18444</v>
      </c>
      <c r="B6182" t="s">
        <v>18445</v>
      </c>
      <c r="C6182" t="s">
        <v>32494</v>
      </c>
      <c r="D6182" t="s">
        <v>18446</v>
      </c>
    </row>
    <row r="6183" spans="1:4" x14ac:dyDescent="0.2">
      <c r="A6183" t="s">
        <v>18447</v>
      </c>
      <c r="B6183" t="s">
        <v>18448</v>
      </c>
      <c r="C6183" t="s">
        <v>32495</v>
      </c>
      <c r="D6183" t="s">
        <v>18449</v>
      </c>
    </row>
    <row r="6184" spans="1:4" x14ac:dyDescent="0.2">
      <c r="A6184" t="s">
        <v>18450</v>
      </c>
      <c r="B6184" t="s">
        <v>18451</v>
      </c>
      <c r="C6184" t="s">
        <v>32496</v>
      </c>
      <c r="D6184" t="s">
        <v>18452</v>
      </c>
    </row>
    <row r="6185" spans="1:4" x14ac:dyDescent="0.2">
      <c r="A6185" t="s">
        <v>18453</v>
      </c>
      <c r="B6185" t="s">
        <v>18454</v>
      </c>
      <c r="C6185" t="s">
        <v>32497</v>
      </c>
      <c r="D6185" t="s">
        <v>18455</v>
      </c>
    </row>
    <row r="6186" spans="1:4" x14ac:dyDescent="0.2">
      <c r="A6186" t="s">
        <v>18456</v>
      </c>
      <c r="B6186" t="s">
        <v>18457</v>
      </c>
      <c r="C6186" t="s">
        <v>32498</v>
      </c>
      <c r="D6186" t="s">
        <v>18458</v>
      </c>
    </row>
    <row r="6187" spans="1:4" x14ac:dyDescent="0.2">
      <c r="A6187" t="s">
        <v>18459</v>
      </c>
      <c r="B6187" t="s">
        <v>18460</v>
      </c>
      <c r="C6187" t="s">
        <v>32499</v>
      </c>
      <c r="D6187" t="s">
        <v>18461</v>
      </c>
    </row>
    <row r="6188" spans="1:4" x14ac:dyDescent="0.2">
      <c r="A6188" t="s">
        <v>18462</v>
      </c>
      <c r="B6188" t="s">
        <v>18463</v>
      </c>
      <c r="C6188" t="s">
        <v>32500</v>
      </c>
      <c r="D6188" t="s">
        <v>18464</v>
      </c>
    </row>
    <row r="6189" spans="1:4" x14ac:dyDescent="0.2">
      <c r="A6189" t="s">
        <v>18465</v>
      </c>
      <c r="B6189" t="s">
        <v>18466</v>
      </c>
      <c r="C6189" t="s">
        <v>32501</v>
      </c>
      <c r="D6189" t="s">
        <v>18467</v>
      </c>
    </row>
    <row r="6190" spans="1:4" x14ac:dyDescent="0.2">
      <c r="A6190" t="s">
        <v>18468</v>
      </c>
      <c r="B6190" t="s">
        <v>18469</v>
      </c>
      <c r="C6190" t="s">
        <v>32502</v>
      </c>
      <c r="D6190" t="s">
        <v>18470</v>
      </c>
    </row>
    <row r="6191" spans="1:4" x14ac:dyDescent="0.2">
      <c r="A6191" t="s">
        <v>18471</v>
      </c>
      <c r="B6191" t="s">
        <v>18472</v>
      </c>
      <c r="C6191" t="s">
        <v>32503</v>
      </c>
      <c r="D6191" t="s">
        <v>18473</v>
      </c>
    </row>
    <row r="6192" spans="1:4" x14ac:dyDescent="0.2">
      <c r="A6192" t="s">
        <v>18474</v>
      </c>
      <c r="B6192" t="s">
        <v>18475</v>
      </c>
      <c r="C6192" t="s">
        <v>32504</v>
      </c>
      <c r="D6192" t="s">
        <v>18476</v>
      </c>
    </row>
    <row r="6193" spans="1:4" x14ac:dyDescent="0.2">
      <c r="A6193" t="s">
        <v>18477</v>
      </c>
      <c r="B6193" t="s">
        <v>18478</v>
      </c>
      <c r="C6193" t="s">
        <v>32505</v>
      </c>
      <c r="D6193" t="s">
        <v>18479</v>
      </c>
    </row>
    <row r="6194" spans="1:4" x14ac:dyDescent="0.2">
      <c r="A6194" t="s">
        <v>18480</v>
      </c>
      <c r="B6194" t="s">
        <v>18481</v>
      </c>
      <c r="C6194" t="s">
        <v>32506</v>
      </c>
      <c r="D6194" t="s">
        <v>18482</v>
      </c>
    </row>
    <row r="6195" spans="1:4" x14ac:dyDescent="0.2">
      <c r="A6195" t="s">
        <v>18483</v>
      </c>
      <c r="B6195" t="s">
        <v>18484</v>
      </c>
      <c r="C6195" t="s">
        <v>32507</v>
      </c>
      <c r="D6195" t="s">
        <v>18485</v>
      </c>
    </row>
    <row r="6196" spans="1:4" x14ac:dyDescent="0.2">
      <c r="A6196" t="s">
        <v>18486</v>
      </c>
      <c r="B6196" t="s">
        <v>18487</v>
      </c>
      <c r="C6196" t="s">
        <v>32508</v>
      </c>
      <c r="D6196" t="s">
        <v>18488</v>
      </c>
    </row>
    <row r="6197" spans="1:4" x14ac:dyDescent="0.2">
      <c r="A6197" t="s">
        <v>18489</v>
      </c>
      <c r="B6197" t="s">
        <v>18490</v>
      </c>
      <c r="C6197" t="s">
        <v>32509</v>
      </c>
      <c r="D6197" t="s">
        <v>18491</v>
      </c>
    </row>
    <row r="6198" spans="1:4" x14ac:dyDescent="0.2">
      <c r="A6198" t="s">
        <v>18492</v>
      </c>
      <c r="B6198" t="s">
        <v>18493</v>
      </c>
      <c r="C6198" t="s">
        <v>32510</v>
      </c>
      <c r="D6198" t="s">
        <v>18494</v>
      </c>
    </row>
    <row r="6199" spans="1:4" x14ac:dyDescent="0.2">
      <c r="A6199" t="s">
        <v>18495</v>
      </c>
      <c r="B6199" t="s">
        <v>18496</v>
      </c>
      <c r="C6199" t="s">
        <v>32511</v>
      </c>
      <c r="D6199" t="s">
        <v>18497</v>
      </c>
    </row>
    <row r="6200" spans="1:4" x14ac:dyDescent="0.2">
      <c r="A6200" t="s">
        <v>18498</v>
      </c>
      <c r="B6200" t="s">
        <v>18499</v>
      </c>
      <c r="C6200" t="s">
        <v>32512</v>
      </c>
      <c r="D6200" t="s">
        <v>18500</v>
      </c>
    </row>
    <row r="6201" spans="1:4" x14ac:dyDescent="0.2">
      <c r="A6201" t="s">
        <v>18501</v>
      </c>
      <c r="B6201" t="s">
        <v>18502</v>
      </c>
      <c r="C6201" t="s">
        <v>32513</v>
      </c>
      <c r="D6201" t="s">
        <v>18503</v>
      </c>
    </row>
    <row r="6202" spans="1:4" x14ac:dyDescent="0.2">
      <c r="A6202" t="s">
        <v>18504</v>
      </c>
      <c r="B6202" t="s">
        <v>18505</v>
      </c>
      <c r="C6202" t="s">
        <v>32514</v>
      </c>
      <c r="D6202" t="s">
        <v>18506</v>
      </c>
    </row>
    <row r="6203" spans="1:4" x14ac:dyDescent="0.2">
      <c r="A6203" t="s">
        <v>18507</v>
      </c>
      <c r="B6203" t="s">
        <v>18508</v>
      </c>
      <c r="C6203" t="s">
        <v>32515</v>
      </c>
      <c r="D6203" t="s">
        <v>18509</v>
      </c>
    </row>
    <row r="6204" spans="1:4" x14ac:dyDescent="0.2">
      <c r="A6204" t="s">
        <v>18510</v>
      </c>
      <c r="B6204" t="s">
        <v>18511</v>
      </c>
      <c r="C6204" t="s">
        <v>32516</v>
      </c>
      <c r="D6204" t="s">
        <v>18512</v>
      </c>
    </row>
    <row r="6205" spans="1:4" x14ac:dyDescent="0.2">
      <c r="A6205" t="s">
        <v>18513</v>
      </c>
      <c r="B6205" t="s">
        <v>18514</v>
      </c>
      <c r="C6205" t="s">
        <v>32517</v>
      </c>
      <c r="D6205" t="s">
        <v>18515</v>
      </c>
    </row>
    <row r="6206" spans="1:4" x14ac:dyDescent="0.2">
      <c r="A6206" t="s">
        <v>18516</v>
      </c>
      <c r="B6206" t="s">
        <v>18517</v>
      </c>
      <c r="C6206" t="s">
        <v>32518</v>
      </c>
      <c r="D6206" t="s">
        <v>18518</v>
      </c>
    </row>
    <row r="6207" spans="1:4" x14ac:dyDescent="0.2">
      <c r="A6207" t="s">
        <v>18519</v>
      </c>
      <c r="B6207" t="s">
        <v>18520</v>
      </c>
      <c r="C6207" t="s">
        <v>32519</v>
      </c>
      <c r="D6207" t="s">
        <v>18521</v>
      </c>
    </row>
    <row r="6208" spans="1:4" x14ac:dyDescent="0.2">
      <c r="A6208" t="s">
        <v>18522</v>
      </c>
      <c r="B6208" t="s">
        <v>18523</v>
      </c>
      <c r="C6208" t="s">
        <v>32520</v>
      </c>
      <c r="D6208" t="s">
        <v>18524</v>
      </c>
    </row>
    <row r="6209" spans="1:4" x14ac:dyDescent="0.2">
      <c r="A6209" t="s">
        <v>18525</v>
      </c>
      <c r="B6209" t="s">
        <v>18526</v>
      </c>
      <c r="C6209" t="s">
        <v>32521</v>
      </c>
      <c r="D6209" t="s">
        <v>18527</v>
      </c>
    </row>
    <row r="6210" spans="1:4" x14ac:dyDescent="0.2">
      <c r="A6210" t="s">
        <v>18528</v>
      </c>
      <c r="B6210" t="s">
        <v>18529</v>
      </c>
      <c r="C6210" t="s">
        <v>32522</v>
      </c>
      <c r="D6210" t="s">
        <v>18530</v>
      </c>
    </row>
    <row r="6211" spans="1:4" x14ac:dyDescent="0.2">
      <c r="A6211" t="s">
        <v>18531</v>
      </c>
      <c r="B6211" t="s">
        <v>18532</v>
      </c>
      <c r="C6211" t="s">
        <v>32523</v>
      </c>
      <c r="D6211" t="s">
        <v>18533</v>
      </c>
    </row>
    <row r="6212" spans="1:4" x14ac:dyDescent="0.2">
      <c r="A6212" t="s">
        <v>18534</v>
      </c>
      <c r="B6212" t="s">
        <v>18535</v>
      </c>
      <c r="C6212" t="s">
        <v>32524</v>
      </c>
      <c r="D6212" t="s">
        <v>18536</v>
      </c>
    </row>
    <row r="6213" spans="1:4" x14ac:dyDescent="0.2">
      <c r="A6213" t="s">
        <v>18537</v>
      </c>
      <c r="B6213" t="s">
        <v>18538</v>
      </c>
      <c r="C6213" t="s">
        <v>32525</v>
      </c>
      <c r="D6213" t="s">
        <v>18539</v>
      </c>
    </row>
    <row r="6214" spans="1:4" x14ac:dyDescent="0.2">
      <c r="A6214" t="s">
        <v>18540</v>
      </c>
      <c r="B6214" t="s">
        <v>18541</v>
      </c>
      <c r="C6214" t="s">
        <v>32526</v>
      </c>
      <c r="D6214" t="s">
        <v>18542</v>
      </c>
    </row>
    <row r="6215" spans="1:4" x14ac:dyDescent="0.2">
      <c r="A6215" t="s">
        <v>18543</v>
      </c>
      <c r="B6215" t="s">
        <v>18544</v>
      </c>
      <c r="C6215" t="s">
        <v>32527</v>
      </c>
      <c r="D6215" t="s">
        <v>18545</v>
      </c>
    </row>
    <row r="6216" spans="1:4" x14ac:dyDescent="0.2">
      <c r="A6216" t="s">
        <v>18546</v>
      </c>
      <c r="B6216" t="s">
        <v>18547</v>
      </c>
      <c r="C6216" t="s">
        <v>32528</v>
      </c>
      <c r="D6216" t="s">
        <v>18548</v>
      </c>
    </row>
    <row r="6217" spans="1:4" x14ac:dyDescent="0.2">
      <c r="A6217" t="s">
        <v>18549</v>
      </c>
      <c r="B6217" t="s">
        <v>18550</v>
      </c>
      <c r="C6217" t="s">
        <v>32529</v>
      </c>
      <c r="D6217" t="s">
        <v>18551</v>
      </c>
    </row>
    <row r="6218" spans="1:4" x14ac:dyDescent="0.2">
      <c r="A6218" t="s">
        <v>18552</v>
      </c>
      <c r="B6218" t="s">
        <v>18553</v>
      </c>
      <c r="C6218" t="s">
        <v>32530</v>
      </c>
      <c r="D6218" t="s">
        <v>18554</v>
      </c>
    </row>
    <row r="6219" spans="1:4" x14ac:dyDescent="0.2">
      <c r="A6219" t="s">
        <v>18555</v>
      </c>
      <c r="B6219" t="s">
        <v>18556</v>
      </c>
      <c r="C6219" t="s">
        <v>32531</v>
      </c>
      <c r="D6219" t="s">
        <v>18557</v>
      </c>
    </row>
    <row r="6220" spans="1:4" x14ac:dyDescent="0.2">
      <c r="A6220" t="s">
        <v>18558</v>
      </c>
      <c r="B6220" t="s">
        <v>18559</v>
      </c>
      <c r="C6220" t="s">
        <v>32532</v>
      </c>
      <c r="D6220" t="s">
        <v>18560</v>
      </c>
    </row>
    <row r="6221" spans="1:4" x14ac:dyDescent="0.2">
      <c r="A6221" t="s">
        <v>18561</v>
      </c>
      <c r="B6221" t="s">
        <v>18562</v>
      </c>
      <c r="C6221" t="s">
        <v>32533</v>
      </c>
      <c r="D6221" t="s">
        <v>18563</v>
      </c>
    </row>
    <row r="6222" spans="1:4" x14ac:dyDescent="0.2">
      <c r="A6222" t="s">
        <v>18564</v>
      </c>
      <c r="B6222" t="s">
        <v>18565</v>
      </c>
      <c r="C6222" t="s">
        <v>32534</v>
      </c>
      <c r="D6222" t="s">
        <v>18566</v>
      </c>
    </row>
    <row r="6223" spans="1:4" x14ac:dyDescent="0.2">
      <c r="A6223" t="s">
        <v>18567</v>
      </c>
      <c r="B6223" t="s">
        <v>18568</v>
      </c>
      <c r="C6223" t="s">
        <v>32535</v>
      </c>
      <c r="D6223" t="s">
        <v>18569</v>
      </c>
    </row>
    <row r="6224" spans="1:4" x14ac:dyDescent="0.2">
      <c r="A6224" t="s">
        <v>18570</v>
      </c>
      <c r="B6224" t="s">
        <v>18571</v>
      </c>
      <c r="C6224" t="s">
        <v>32536</v>
      </c>
      <c r="D6224" t="s">
        <v>18572</v>
      </c>
    </row>
    <row r="6225" spans="1:4" x14ac:dyDescent="0.2">
      <c r="A6225" t="s">
        <v>18573</v>
      </c>
      <c r="B6225" t="s">
        <v>18574</v>
      </c>
      <c r="C6225" t="s">
        <v>32537</v>
      </c>
      <c r="D6225" t="s">
        <v>18575</v>
      </c>
    </row>
    <row r="6226" spans="1:4" x14ac:dyDescent="0.2">
      <c r="A6226" t="s">
        <v>18576</v>
      </c>
      <c r="B6226" t="s">
        <v>18577</v>
      </c>
      <c r="C6226" t="s">
        <v>32538</v>
      </c>
      <c r="D6226" t="s">
        <v>18578</v>
      </c>
    </row>
    <row r="6227" spans="1:4" x14ac:dyDescent="0.2">
      <c r="A6227" t="s">
        <v>18579</v>
      </c>
      <c r="B6227" t="s">
        <v>18580</v>
      </c>
      <c r="C6227" t="s">
        <v>32539</v>
      </c>
      <c r="D6227" t="s">
        <v>18581</v>
      </c>
    </row>
    <row r="6228" spans="1:4" x14ac:dyDescent="0.2">
      <c r="A6228" t="s">
        <v>18582</v>
      </c>
      <c r="B6228" t="s">
        <v>18583</v>
      </c>
      <c r="C6228" t="s">
        <v>32540</v>
      </c>
      <c r="D6228" t="s">
        <v>18584</v>
      </c>
    </row>
    <row r="6229" spans="1:4" x14ac:dyDescent="0.2">
      <c r="A6229" t="s">
        <v>18585</v>
      </c>
      <c r="B6229" t="s">
        <v>18586</v>
      </c>
      <c r="C6229" t="s">
        <v>32541</v>
      </c>
      <c r="D6229" t="s">
        <v>18587</v>
      </c>
    </row>
    <row r="6230" spans="1:4" x14ac:dyDescent="0.2">
      <c r="A6230" t="s">
        <v>18588</v>
      </c>
      <c r="B6230" t="s">
        <v>18589</v>
      </c>
      <c r="C6230" t="s">
        <v>32542</v>
      </c>
      <c r="D6230" t="s">
        <v>18590</v>
      </c>
    </row>
    <row r="6231" spans="1:4" x14ac:dyDescent="0.2">
      <c r="A6231" t="s">
        <v>18591</v>
      </c>
      <c r="B6231" t="s">
        <v>18592</v>
      </c>
      <c r="C6231" t="s">
        <v>32543</v>
      </c>
      <c r="D6231" t="s">
        <v>18593</v>
      </c>
    </row>
    <row r="6232" spans="1:4" x14ac:dyDescent="0.2">
      <c r="A6232" t="s">
        <v>18594</v>
      </c>
      <c r="B6232" t="s">
        <v>18595</v>
      </c>
      <c r="C6232" t="s">
        <v>32544</v>
      </c>
      <c r="D6232" t="s">
        <v>18596</v>
      </c>
    </row>
    <row r="6233" spans="1:4" x14ac:dyDescent="0.2">
      <c r="A6233" t="s">
        <v>18597</v>
      </c>
      <c r="B6233" t="s">
        <v>18598</v>
      </c>
      <c r="C6233" t="s">
        <v>32545</v>
      </c>
      <c r="D6233" t="s">
        <v>18599</v>
      </c>
    </row>
    <row r="6234" spans="1:4" x14ac:dyDescent="0.2">
      <c r="A6234" t="s">
        <v>18600</v>
      </c>
      <c r="B6234" t="s">
        <v>18601</v>
      </c>
      <c r="C6234" t="s">
        <v>32546</v>
      </c>
      <c r="D6234" t="s">
        <v>18602</v>
      </c>
    </row>
    <row r="6235" spans="1:4" x14ac:dyDescent="0.2">
      <c r="A6235" t="s">
        <v>18603</v>
      </c>
      <c r="B6235" t="s">
        <v>18604</v>
      </c>
      <c r="C6235" t="s">
        <v>32547</v>
      </c>
      <c r="D6235" t="s">
        <v>18605</v>
      </c>
    </row>
    <row r="6236" spans="1:4" x14ac:dyDescent="0.2">
      <c r="A6236" t="s">
        <v>18606</v>
      </c>
      <c r="B6236" t="s">
        <v>18607</v>
      </c>
      <c r="C6236" t="s">
        <v>32548</v>
      </c>
      <c r="D6236" t="s">
        <v>18608</v>
      </c>
    </row>
    <row r="6237" spans="1:4" x14ac:dyDescent="0.2">
      <c r="A6237" t="s">
        <v>18609</v>
      </c>
      <c r="B6237" t="s">
        <v>18610</v>
      </c>
      <c r="C6237" t="s">
        <v>32549</v>
      </c>
      <c r="D6237" t="s">
        <v>18611</v>
      </c>
    </row>
    <row r="6238" spans="1:4" x14ac:dyDescent="0.2">
      <c r="A6238" t="s">
        <v>18612</v>
      </c>
      <c r="B6238" t="s">
        <v>18613</v>
      </c>
      <c r="C6238" t="s">
        <v>32550</v>
      </c>
      <c r="D6238" t="s">
        <v>18614</v>
      </c>
    </row>
    <row r="6239" spans="1:4" x14ac:dyDescent="0.2">
      <c r="A6239" t="s">
        <v>18615</v>
      </c>
      <c r="B6239" t="s">
        <v>18616</v>
      </c>
      <c r="C6239" t="s">
        <v>32551</v>
      </c>
      <c r="D6239" t="s">
        <v>18617</v>
      </c>
    </row>
    <row r="6240" spans="1:4" x14ac:dyDescent="0.2">
      <c r="A6240" t="s">
        <v>18618</v>
      </c>
      <c r="B6240" t="s">
        <v>18619</v>
      </c>
      <c r="C6240" t="s">
        <v>32552</v>
      </c>
      <c r="D6240" t="s">
        <v>18620</v>
      </c>
    </row>
    <row r="6241" spans="1:4" x14ac:dyDescent="0.2">
      <c r="A6241" t="s">
        <v>18621</v>
      </c>
      <c r="B6241" t="s">
        <v>18622</v>
      </c>
      <c r="C6241" t="s">
        <v>32553</v>
      </c>
      <c r="D6241" t="s">
        <v>18623</v>
      </c>
    </row>
    <row r="6242" spans="1:4" x14ac:dyDescent="0.2">
      <c r="A6242" t="s">
        <v>18624</v>
      </c>
      <c r="B6242" t="s">
        <v>18625</v>
      </c>
      <c r="C6242" t="s">
        <v>32554</v>
      </c>
      <c r="D6242" t="s">
        <v>18626</v>
      </c>
    </row>
    <row r="6243" spans="1:4" x14ac:dyDescent="0.2">
      <c r="A6243" t="s">
        <v>18627</v>
      </c>
      <c r="B6243" t="s">
        <v>18628</v>
      </c>
      <c r="C6243" t="s">
        <v>32555</v>
      </c>
      <c r="D6243" t="s">
        <v>18629</v>
      </c>
    </row>
    <row r="6244" spans="1:4" x14ac:dyDescent="0.2">
      <c r="A6244" t="s">
        <v>18630</v>
      </c>
      <c r="B6244" t="s">
        <v>18631</v>
      </c>
      <c r="C6244" t="s">
        <v>32556</v>
      </c>
      <c r="D6244" t="s">
        <v>18632</v>
      </c>
    </row>
    <row r="6245" spans="1:4" x14ac:dyDescent="0.2">
      <c r="A6245" t="s">
        <v>18633</v>
      </c>
      <c r="B6245" t="s">
        <v>18634</v>
      </c>
      <c r="C6245" t="s">
        <v>32557</v>
      </c>
      <c r="D6245" t="s">
        <v>18635</v>
      </c>
    </row>
    <row r="6246" spans="1:4" x14ac:dyDescent="0.2">
      <c r="A6246" t="s">
        <v>18636</v>
      </c>
      <c r="B6246" t="s">
        <v>18637</v>
      </c>
      <c r="C6246" t="s">
        <v>32558</v>
      </c>
      <c r="D6246" t="s">
        <v>18638</v>
      </c>
    </row>
    <row r="6247" spans="1:4" x14ac:dyDescent="0.2">
      <c r="A6247" t="s">
        <v>18639</v>
      </c>
      <c r="B6247" t="s">
        <v>18640</v>
      </c>
      <c r="C6247" t="s">
        <v>32559</v>
      </c>
      <c r="D6247" t="s">
        <v>18641</v>
      </c>
    </row>
    <row r="6248" spans="1:4" x14ac:dyDescent="0.2">
      <c r="A6248" t="s">
        <v>18642</v>
      </c>
      <c r="B6248" t="s">
        <v>18643</v>
      </c>
      <c r="C6248" t="s">
        <v>32560</v>
      </c>
      <c r="D6248" t="s">
        <v>18644</v>
      </c>
    </row>
    <row r="6249" spans="1:4" x14ac:dyDescent="0.2">
      <c r="A6249" t="s">
        <v>18645</v>
      </c>
      <c r="B6249" t="s">
        <v>18646</v>
      </c>
      <c r="C6249" t="s">
        <v>32561</v>
      </c>
      <c r="D6249" t="s">
        <v>18647</v>
      </c>
    </row>
    <row r="6250" spans="1:4" x14ac:dyDescent="0.2">
      <c r="A6250" t="s">
        <v>18648</v>
      </c>
      <c r="B6250" t="s">
        <v>18649</v>
      </c>
      <c r="C6250" t="s">
        <v>32562</v>
      </c>
      <c r="D6250" t="s">
        <v>18650</v>
      </c>
    </row>
    <row r="6251" spans="1:4" x14ac:dyDescent="0.2">
      <c r="A6251" t="s">
        <v>18651</v>
      </c>
      <c r="B6251" t="s">
        <v>18652</v>
      </c>
      <c r="C6251" t="s">
        <v>32563</v>
      </c>
      <c r="D6251" t="s">
        <v>18653</v>
      </c>
    </row>
    <row r="6252" spans="1:4" x14ac:dyDescent="0.2">
      <c r="A6252" t="s">
        <v>18654</v>
      </c>
      <c r="B6252" t="s">
        <v>18655</v>
      </c>
      <c r="C6252" t="s">
        <v>32564</v>
      </c>
      <c r="D6252" t="s">
        <v>18656</v>
      </c>
    </row>
    <row r="6253" spans="1:4" x14ac:dyDescent="0.2">
      <c r="A6253" t="s">
        <v>18657</v>
      </c>
      <c r="B6253" t="s">
        <v>18658</v>
      </c>
      <c r="C6253" t="s">
        <v>32565</v>
      </c>
      <c r="D6253" t="s">
        <v>18659</v>
      </c>
    </row>
    <row r="6254" spans="1:4" x14ac:dyDescent="0.2">
      <c r="A6254" t="s">
        <v>18660</v>
      </c>
      <c r="B6254" t="s">
        <v>18661</v>
      </c>
      <c r="C6254" t="s">
        <v>32566</v>
      </c>
      <c r="D6254" t="s">
        <v>18662</v>
      </c>
    </row>
    <row r="6255" spans="1:4" x14ac:dyDescent="0.2">
      <c r="A6255" t="s">
        <v>18663</v>
      </c>
      <c r="B6255" t="s">
        <v>18664</v>
      </c>
      <c r="C6255" t="s">
        <v>32567</v>
      </c>
      <c r="D6255" t="s">
        <v>18665</v>
      </c>
    </row>
    <row r="6256" spans="1:4" x14ac:dyDescent="0.2">
      <c r="A6256" t="s">
        <v>18666</v>
      </c>
      <c r="B6256" t="s">
        <v>18667</v>
      </c>
      <c r="C6256" t="s">
        <v>32568</v>
      </c>
      <c r="D6256" t="s">
        <v>18668</v>
      </c>
    </row>
    <row r="6257" spans="1:4" x14ac:dyDescent="0.2">
      <c r="A6257" t="s">
        <v>18669</v>
      </c>
      <c r="B6257" t="s">
        <v>18670</v>
      </c>
      <c r="C6257" t="s">
        <v>32569</v>
      </c>
      <c r="D6257" t="s">
        <v>18671</v>
      </c>
    </row>
    <row r="6258" spans="1:4" x14ac:dyDescent="0.2">
      <c r="A6258" t="s">
        <v>18672</v>
      </c>
      <c r="B6258" t="s">
        <v>18673</v>
      </c>
      <c r="C6258" t="s">
        <v>32570</v>
      </c>
      <c r="D6258" t="s">
        <v>18674</v>
      </c>
    </row>
    <row r="6259" spans="1:4" x14ac:dyDescent="0.2">
      <c r="A6259" t="s">
        <v>18675</v>
      </c>
      <c r="B6259" t="s">
        <v>18676</v>
      </c>
      <c r="C6259" t="s">
        <v>32571</v>
      </c>
      <c r="D6259" t="s">
        <v>18677</v>
      </c>
    </row>
    <row r="6260" spans="1:4" x14ac:dyDescent="0.2">
      <c r="A6260" t="s">
        <v>18678</v>
      </c>
      <c r="B6260" t="s">
        <v>18679</v>
      </c>
      <c r="C6260" t="s">
        <v>32572</v>
      </c>
      <c r="D6260" t="s">
        <v>18680</v>
      </c>
    </row>
    <row r="6261" spans="1:4" x14ac:dyDescent="0.2">
      <c r="A6261" t="s">
        <v>18681</v>
      </c>
      <c r="B6261" t="s">
        <v>18682</v>
      </c>
      <c r="C6261" t="s">
        <v>32573</v>
      </c>
      <c r="D6261" t="s">
        <v>18683</v>
      </c>
    </row>
    <row r="6262" spans="1:4" x14ac:dyDescent="0.2">
      <c r="A6262" t="s">
        <v>18684</v>
      </c>
      <c r="B6262" t="s">
        <v>18685</v>
      </c>
      <c r="C6262" t="s">
        <v>32574</v>
      </c>
      <c r="D6262" t="s">
        <v>18686</v>
      </c>
    </row>
    <row r="6263" spans="1:4" x14ac:dyDescent="0.2">
      <c r="A6263" t="s">
        <v>18687</v>
      </c>
      <c r="B6263" t="s">
        <v>18688</v>
      </c>
      <c r="C6263" t="s">
        <v>32575</v>
      </c>
      <c r="D6263" t="s">
        <v>18689</v>
      </c>
    </row>
    <row r="6264" spans="1:4" x14ac:dyDescent="0.2">
      <c r="A6264" t="s">
        <v>18690</v>
      </c>
      <c r="B6264" t="s">
        <v>18691</v>
      </c>
      <c r="C6264" t="s">
        <v>32576</v>
      </c>
      <c r="D6264" t="s">
        <v>18692</v>
      </c>
    </row>
    <row r="6265" spans="1:4" x14ac:dyDescent="0.2">
      <c r="A6265" t="s">
        <v>18693</v>
      </c>
      <c r="B6265" t="s">
        <v>18694</v>
      </c>
      <c r="C6265" t="s">
        <v>32577</v>
      </c>
      <c r="D6265" t="s">
        <v>18695</v>
      </c>
    </row>
    <row r="6266" spans="1:4" x14ac:dyDescent="0.2">
      <c r="A6266" t="s">
        <v>18696</v>
      </c>
      <c r="B6266" t="s">
        <v>18697</v>
      </c>
      <c r="C6266" t="s">
        <v>32578</v>
      </c>
      <c r="D6266" t="s">
        <v>18698</v>
      </c>
    </row>
    <row r="6267" spans="1:4" x14ac:dyDescent="0.2">
      <c r="A6267" t="s">
        <v>18699</v>
      </c>
      <c r="B6267" t="s">
        <v>18700</v>
      </c>
      <c r="C6267" t="s">
        <v>32579</v>
      </c>
      <c r="D6267" t="s">
        <v>18701</v>
      </c>
    </row>
    <row r="6268" spans="1:4" x14ac:dyDescent="0.2">
      <c r="A6268" t="s">
        <v>18702</v>
      </c>
      <c r="B6268" t="s">
        <v>18703</v>
      </c>
      <c r="C6268" t="s">
        <v>32580</v>
      </c>
      <c r="D6268" t="s">
        <v>18704</v>
      </c>
    </row>
    <row r="6269" spans="1:4" x14ac:dyDescent="0.2">
      <c r="A6269" t="s">
        <v>18705</v>
      </c>
      <c r="B6269" t="s">
        <v>18706</v>
      </c>
      <c r="C6269" t="s">
        <v>32581</v>
      </c>
      <c r="D6269" t="s">
        <v>18707</v>
      </c>
    </row>
    <row r="6270" spans="1:4" x14ac:dyDescent="0.2">
      <c r="A6270" t="s">
        <v>18708</v>
      </c>
      <c r="B6270" t="s">
        <v>18709</v>
      </c>
      <c r="C6270" t="s">
        <v>32582</v>
      </c>
      <c r="D6270" t="s">
        <v>18710</v>
      </c>
    </row>
    <row r="6271" spans="1:4" x14ac:dyDescent="0.2">
      <c r="A6271" t="s">
        <v>18711</v>
      </c>
      <c r="B6271" t="s">
        <v>18712</v>
      </c>
      <c r="C6271" t="s">
        <v>32583</v>
      </c>
      <c r="D6271" t="s">
        <v>18713</v>
      </c>
    </row>
    <row r="6272" spans="1:4" x14ac:dyDescent="0.2">
      <c r="A6272" t="s">
        <v>18714</v>
      </c>
      <c r="B6272" t="s">
        <v>18715</v>
      </c>
      <c r="C6272" t="s">
        <v>32584</v>
      </c>
      <c r="D6272" t="s">
        <v>18716</v>
      </c>
    </row>
    <row r="6273" spans="1:4" x14ac:dyDescent="0.2">
      <c r="A6273" t="s">
        <v>18717</v>
      </c>
      <c r="B6273" t="s">
        <v>18718</v>
      </c>
      <c r="C6273" t="s">
        <v>32585</v>
      </c>
      <c r="D6273" t="s">
        <v>18719</v>
      </c>
    </row>
    <row r="6274" spans="1:4" x14ac:dyDescent="0.2">
      <c r="A6274" t="s">
        <v>18720</v>
      </c>
      <c r="B6274" t="s">
        <v>18721</v>
      </c>
      <c r="C6274" t="s">
        <v>32586</v>
      </c>
      <c r="D6274" t="s">
        <v>18722</v>
      </c>
    </row>
    <row r="6275" spans="1:4" x14ac:dyDescent="0.2">
      <c r="A6275" t="s">
        <v>18723</v>
      </c>
      <c r="B6275" t="s">
        <v>18724</v>
      </c>
      <c r="C6275" t="s">
        <v>32587</v>
      </c>
      <c r="D6275" t="s">
        <v>18725</v>
      </c>
    </row>
    <row r="6276" spans="1:4" x14ac:dyDescent="0.2">
      <c r="A6276" t="s">
        <v>18726</v>
      </c>
      <c r="B6276" t="s">
        <v>18727</v>
      </c>
      <c r="C6276" t="s">
        <v>32588</v>
      </c>
      <c r="D6276" t="s">
        <v>18728</v>
      </c>
    </row>
    <row r="6277" spans="1:4" x14ac:dyDescent="0.2">
      <c r="A6277" t="s">
        <v>18729</v>
      </c>
      <c r="B6277" t="s">
        <v>18730</v>
      </c>
      <c r="C6277" t="s">
        <v>32589</v>
      </c>
      <c r="D6277" t="s">
        <v>18731</v>
      </c>
    </row>
    <row r="6278" spans="1:4" x14ac:dyDescent="0.2">
      <c r="A6278" t="s">
        <v>18732</v>
      </c>
      <c r="B6278" t="s">
        <v>18733</v>
      </c>
      <c r="C6278" t="s">
        <v>32590</v>
      </c>
      <c r="D6278" t="s">
        <v>18734</v>
      </c>
    </row>
    <row r="6279" spans="1:4" x14ac:dyDescent="0.2">
      <c r="A6279" t="s">
        <v>18735</v>
      </c>
      <c r="B6279" t="s">
        <v>18736</v>
      </c>
      <c r="C6279" t="s">
        <v>32591</v>
      </c>
      <c r="D6279" t="s">
        <v>18737</v>
      </c>
    </row>
    <row r="6280" spans="1:4" x14ac:dyDescent="0.2">
      <c r="A6280" t="s">
        <v>18738</v>
      </c>
      <c r="B6280" t="s">
        <v>18739</v>
      </c>
      <c r="C6280" t="s">
        <v>32592</v>
      </c>
      <c r="D6280" t="s">
        <v>18740</v>
      </c>
    </row>
    <row r="6281" spans="1:4" x14ac:dyDescent="0.2">
      <c r="A6281" t="s">
        <v>18741</v>
      </c>
      <c r="B6281" t="s">
        <v>18742</v>
      </c>
      <c r="C6281" t="s">
        <v>32593</v>
      </c>
      <c r="D6281" t="s">
        <v>18743</v>
      </c>
    </row>
    <row r="6282" spans="1:4" x14ac:dyDescent="0.2">
      <c r="A6282" t="s">
        <v>18744</v>
      </c>
      <c r="B6282" t="s">
        <v>18745</v>
      </c>
      <c r="C6282" t="s">
        <v>32594</v>
      </c>
      <c r="D6282" t="s">
        <v>18746</v>
      </c>
    </row>
    <row r="6283" spans="1:4" x14ac:dyDescent="0.2">
      <c r="A6283" t="s">
        <v>18747</v>
      </c>
      <c r="B6283" t="s">
        <v>18748</v>
      </c>
      <c r="C6283" t="s">
        <v>32595</v>
      </c>
      <c r="D6283" t="s">
        <v>18749</v>
      </c>
    </row>
    <row r="6284" spans="1:4" x14ac:dyDescent="0.2">
      <c r="A6284" t="s">
        <v>18750</v>
      </c>
      <c r="B6284" t="s">
        <v>18751</v>
      </c>
      <c r="C6284" t="s">
        <v>32596</v>
      </c>
      <c r="D6284" t="s">
        <v>18752</v>
      </c>
    </row>
    <row r="6285" spans="1:4" x14ac:dyDescent="0.2">
      <c r="A6285" t="s">
        <v>18753</v>
      </c>
      <c r="B6285" t="s">
        <v>18754</v>
      </c>
      <c r="C6285" t="s">
        <v>32597</v>
      </c>
      <c r="D6285" t="s">
        <v>18755</v>
      </c>
    </row>
    <row r="6286" spans="1:4" x14ac:dyDescent="0.2">
      <c r="A6286" t="s">
        <v>18756</v>
      </c>
      <c r="B6286" t="s">
        <v>18757</v>
      </c>
      <c r="C6286" t="s">
        <v>32598</v>
      </c>
      <c r="D6286" t="s">
        <v>18758</v>
      </c>
    </row>
    <row r="6287" spans="1:4" x14ac:dyDescent="0.2">
      <c r="A6287" t="s">
        <v>18759</v>
      </c>
      <c r="B6287" t="s">
        <v>18760</v>
      </c>
      <c r="C6287" t="s">
        <v>32599</v>
      </c>
      <c r="D6287" t="s">
        <v>18761</v>
      </c>
    </row>
    <row r="6288" spans="1:4" x14ac:dyDescent="0.2">
      <c r="A6288" t="s">
        <v>18762</v>
      </c>
      <c r="B6288" t="s">
        <v>18763</v>
      </c>
      <c r="C6288" t="s">
        <v>32600</v>
      </c>
      <c r="D6288" t="s">
        <v>18764</v>
      </c>
    </row>
    <row r="6289" spans="1:4" x14ac:dyDescent="0.2">
      <c r="A6289" t="s">
        <v>18765</v>
      </c>
      <c r="B6289" t="s">
        <v>18766</v>
      </c>
      <c r="C6289" t="s">
        <v>32601</v>
      </c>
      <c r="D6289" t="s">
        <v>18767</v>
      </c>
    </row>
    <row r="6290" spans="1:4" x14ac:dyDescent="0.2">
      <c r="A6290" t="s">
        <v>18768</v>
      </c>
      <c r="B6290" t="s">
        <v>18769</v>
      </c>
      <c r="C6290" t="s">
        <v>32602</v>
      </c>
      <c r="D6290" t="s">
        <v>18770</v>
      </c>
    </row>
    <row r="6291" spans="1:4" x14ac:dyDescent="0.2">
      <c r="A6291" t="s">
        <v>18771</v>
      </c>
      <c r="B6291" t="s">
        <v>18772</v>
      </c>
      <c r="C6291" t="s">
        <v>32603</v>
      </c>
      <c r="D6291" t="s">
        <v>18773</v>
      </c>
    </row>
    <row r="6292" spans="1:4" x14ac:dyDescent="0.2">
      <c r="A6292" t="s">
        <v>18774</v>
      </c>
      <c r="B6292" t="s">
        <v>18775</v>
      </c>
      <c r="C6292" t="s">
        <v>32604</v>
      </c>
      <c r="D6292" t="s">
        <v>18776</v>
      </c>
    </row>
    <row r="6293" spans="1:4" x14ac:dyDescent="0.2">
      <c r="A6293" t="s">
        <v>18777</v>
      </c>
      <c r="B6293" t="s">
        <v>18778</v>
      </c>
      <c r="C6293" t="s">
        <v>32605</v>
      </c>
      <c r="D6293" t="s">
        <v>18779</v>
      </c>
    </row>
    <row r="6294" spans="1:4" x14ac:dyDescent="0.2">
      <c r="A6294" t="s">
        <v>18780</v>
      </c>
      <c r="B6294" t="s">
        <v>18781</v>
      </c>
      <c r="C6294" t="s">
        <v>32606</v>
      </c>
      <c r="D6294" t="s">
        <v>18782</v>
      </c>
    </row>
    <row r="6295" spans="1:4" x14ac:dyDescent="0.2">
      <c r="A6295" t="s">
        <v>18783</v>
      </c>
      <c r="B6295" t="s">
        <v>18784</v>
      </c>
      <c r="C6295" t="s">
        <v>32607</v>
      </c>
      <c r="D6295" t="s">
        <v>18785</v>
      </c>
    </row>
    <row r="6296" spans="1:4" x14ac:dyDescent="0.2">
      <c r="A6296" t="s">
        <v>18786</v>
      </c>
      <c r="B6296" t="s">
        <v>18787</v>
      </c>
      <c r="C6296" t="s">
        <v>32608</v>
      </c>
      <c r="D6296" t="s">
        <v>18788</v>
      </c>
    </row>
    <row r="6297" spans="1:4" x14ac:dyDescent="0.2">
      <c r="A6297" t="s">
        <v>18789</v>
      </c>
      <c r="B6297" t="s">
        <v>18790</v>
      </c>
      <c r="C6297" t="s">
        <v>32609</v>
      </c>
      <c r="D6297" t="s">
        <v>18791</v>
      </c>
    </row>
    <row r="6298" spans="1:4" x14ac:dyDescent="0.2">
      <c r="A6298" t="s">
        <v>18792</v>
      </c>
      <c r="B6298" t="s">
        <v>18793</v>
      </c>
      <c r="C6298" t="s">
        <v>32610</v>
      </c>
      <c r="D6298" t="s">
        <v>18794</v>
      </c>
    </row>
    <row r="6299" spans="1:4" x14ac:dyDescent="0.2">
      <c r="A6299" t="s">
        <v>18795</v>
      </c>
      <c r="B6299" t="s">
        <v>18796</v>
      </c>
      <c r="C6299" t="s">
        <v>32611</v>
      </c>
      <c r="D6299" t="s">
        <v>18797</v>
      </c>
    </row>
    <row r="6300" spans="1:4" x14ac:dyDescent="0.2">
      <c r="A6300" t="s">
        <v>18798</v>
      </c>
      <c r="B6300" t="s">
        <v>18799</v>
      </c>
      <c r="C6300" t="s">
        <v>32612</v>
      </c>
      <c r="D6300" t="s">
        <v>18800</v>
      </c>
    </row>
    <row r="6301" spans="1:4" x14ac:dyDescent="0.2">
      <c r="A6301" t="s">
        <v>18801</v>
      </c>
      <c r="B6301" t="s">
        <v>18802</v>
      </c>
      <c r="C6301" t="s">
        <v>32613</v>
      </c>
      <c r="D6301" t="s">
        <v>18803</v>
      </c>
    </row>
    <row r="6302" spans="1:4" x14ac:dyDescent="0.2">
      <c r="A6302" t="s">
        <v>18804</v>
      </c>
      <c r="B6302" t="s">
        <v>18805</v>
      </c>
      <c r="C6302" t="s">
        <v>32614</v>
      </c>
      <c r="D6302" t="s">
        <v>18806</v>
      </c>
    </row>
    <row r="6303" spans="1:4" x14ac:dyDescent="0.2">
      <c r="A6303" t="s">
        <v>18807</v>
      </c>
      <c r="B6303" t="s">
        <v>18808</v>
      </c>
      <c r="C6303" t="s">
        <v>32615</v>
      </c>
      <c r="D6303" t="s">
        <v>18809</v>
      </c>
    </row>
    <row r="6304" spans="1:4" x14ac:dyDescent="0.2">
      <c r="A6304" t="s">
        <v>18810</v>
      </c>
      <c r="B6304" t="s">
        <v>18811</v>
      </c>
      <c r="C6304" t="s">
        <v>32616</v>
      </c>
      <c r="D6304" t="s">
        <v>18812</v>
      </c>
    </row>
    <row r="6305" spans="1:4" x14ac:dyDescent="0.2">
      <c r="A6305" t="s">
        <v>18813</v>
      </c>
      <c r="B6305" t="s">
        <v>18814</v>
      </c>
      <c r="C6305" t="s">
        <v>32617</v>
      </c>
      <c r="D6305" t="s">
        <v>18815</v>
      </c>
    </row>
    <row r="6306" spans="1:4" x14ac:dyDescent="0.2">
      <c r="A6306" t="s">
        <v>18816</v>
      </c>
      <c r="B6306" t="s">
        <v>18817</v>
      </c>
      <c r="C6306" t="s">
        <v>32618</v>
      </c>
      <c r="D6306" t="s">
        <v>18818</v>
      </c>
    </row>
    <row r="6307" spans="1:4" x14ac:dyDescent="0.2">
      <c r="A6307" t="s">
        <v>18819</v>
      </c>
      <c r="B6307" t="s">
        <v>18820</v>
      </c>
      <c r="C6307" t="s">
        <v>32619</v>
      </c>
      <c r="D6307" t="s">
        <v>18821</v>
      </c>
    </row>
    <row r="6308" spans="1:4" x14ac:dyDescent="0.2">
      <c r="A6308" t="s">
        <v>18822</v>
      </c>
      <c r="B6308" t="s">
        <v>18823</v>
      </c>
      <c r="C6308" t="s">
        <v>32620</v>
      </c>
      <c r="D6308" t="s">
        <v>18824</v>
      </c>
    </row>
    <row r="6309" spans="1:4" x14ac:dyDescent="0.2">
      <c r="A6309" t="s">
        <v>18825</v>
      </c>
      <c r="B6309" t="s">
        <v>18826</v>
      </c>
      <c r="C6309" t="s">
        <v>32621</v>
      </c>
      <c r="D6309" t="s">
        <v>18827</v>
      </c>
    </row>
    <row r="6310" spans="1:4" x14ac:dyDescent="0.2">
      <c r="A6310" t="s">
        <v>18828</v>
      </c>
      <c r="B6310" t="s">
        <v>18829</v>
      </c>
      <c r="C6310" t="s">
        <v>32622</v>
      </c>
      <c r="D6310" t="s">
        <v>18830</v>
      </c>
    </row>
    <row r="6311" spans="1:4" x14ac:dyDescent="0.2">
      <c r="A6311" t="s">
        <v>18831</v>
      </c>
      <c r="B6311" t="s">
        <v>18832</v>
      </c>
      <c r="C6311" t="s">
        <v>32623</v>
      </c>
      <c r="D6311" t="s">
        <v>18833</v>
      </c>
    </row>
    <row r="6312" spans="1:4" x14ac:dyDescent="0.2">
      <c r="A6312" t="s">
        <v>18834</v>
      </c>
      <c r="B6312" t="s">
        <v>18835</v>
      </c>
      <c r="C6312" t="s">
        <v>32624</v>
      </c>
      <c r="D6312" t="s">
        <v>18836</v>
      </c>
    </row>
    <row r="6313" spans="1:4" x14ac:dyDescent="0.2">
      <c r="A6313" t="s">
        <v>18837</v>
      </c>
      <c r="B6313" t="s">
        <v>18838</v>
      </c>
      <c r="C6313" t="s">
        <v>32625</v>
      </c>
      <c r="D6313" t="s">
        <v>18839</v>
      </c>
    </row>
    <row r="6314" spans="1:4" x14ac:dyDescent="0.2">
      <c r="A6314" t="s">
        <v>18840</v>
      </c>
      <c r="B6314" t="s">
        <v>18841</v>
      </c>
      <c r="C6314" t="s">
        <v>32626</v>
      </c>
      <c r="D6314" t="s">
        <v>18842</v>
      </c>
    </row>
    <row r="6315" spans="1:4" x14ac:dyDescent="0.2">
      <c r="A6315" t="s">
        <v>18843</v>
      </c>
      <c r="B6315" t="s">
        <v>18844</v>
      </c>
      <c r="C6315" t="s">
        <v>32627</v>
      </c>
      <c r="D6315" t="s">
        <v>18845</v>
      </c>
    </row>
    <row r="6316" spans="1:4" x14ac:dyDescent="0.2">
      <c r="A6316" t="s">
        <v>18846</v>
      </c>
      <c r="B6316" t="s">
        <v>18847</v>
      </c>
      <c r="C6316" t="s">
        <v>32628</v>
      </c>
      <c r="D6316" t="s">
        <v>18848</v>
      </c>
    </row>
    <row r="6317" spans="1:4" x14ac:dyDescent="0.2">
      <c r="A6317" t="s">
        <v>18849</v>
      </c>
      <c r="B6317" t="s">
        <v>18850</v>
      </c>
      <c r="C6317" t="s">
        <v>32629</v>
      </c>
      <c r="D6317" t="s">
        <v>18851</v>
      </c>
    </row>
    <row r="6318" spans="1:4" x14ac:dyDescent="0.2">
      <c r="A6318" t="s">
        <v>18852</v>
      </c>
      <c r="B6318" t="s">
        <v>18853</v>
      </c>
      <c r="C6318" t="s">
        <v>32630</v>
      </c>
      <c r="D6318" t="s">
        <v>18854</v>
      </c>
    </row>
    <row r="6319" spans="1:4" x14ac:dyDescent="0.2">
      <c r="A6319" t="s">
        <v>18855</v>
      </c>
      <c r="B6319" t="s">
        <v>18856</v>
      </c>
      <c r="C6319" t="s">
        <v>32631</v>
      </c>
      <c r="D6319" t="s">
        <v>18857</v>
      </c>
    </row>
    <row r="6320" spans="1:4" x14ac:dyDescent="0.2">
      <c r="A6320" t="s">
        <v>18858</v>
      </c>
      <c r="B6320" t="s">
        <v>18859</v>
      </c>
      <c r="C6320" t="s">
        <v>32632</v>
      </c>
      <c r="D6320" t="s">
        <v>18860</v>
      </c>
    </row>
    <row r="6321" spans="1:4" x14ac:dyDescent="0.2">
      <c r="A6321" t="s">
        <v>18861</v>
      </c>
      <c r="B6321" t="s">
        <v>18862</v>
      </c>
      <c r="C6321" t="s">
        <v>32633</v>
      </c>
      <c r="D6321" t="s">
        <v>18863</v>
      </c>
    </row>
    <row r="6322" spans="1:4" x14ac:dyDescent="0.2">
      <c r="A6322" t="s">
        <v>18864</v>
      </c>
      <c r="B6322" t="s">
        <v>18865</v>
      </c>
      <c r="C6322" t="s">
        <v>32634</v>
      </c>
      <c r="D6322" t="s">
        <v>18866</v>
      </c>
    </row>
    <row r="6323" spans="1:4" x14ac:dyDescent="0.2">
      <c r="A6323" t="s">
        <v>18867</v>
      </c>
      <c r="B6323" t="s">
        <v>18868</v>
      </c>
      <c r="C6323" t="s">
        <v>32635</v>
      </c>
      <c r="D6323" t="s">
        <v>18869</v>
      </c>
    </row>
    <row r="6324" spans="1:4" x14ac:dyDescent="0.2">
      <c r="A6324" t="s">
        <v>18870</v>
      </c>
      <c r="B6324" t="s">
        <v>18871</v>
      </c>
      <c r="C6324" t="s">
        <v>32636</v>
      </c>
      <c r="D6324" t="s">
        <v>18872</v>
      </c>
    </row>
    <row r="6325" spans="1:4" x14ac:dyDescent="0.2">
      <c r="A6325" t="s">
        <v>18873</v>
      </c>
      <c r="B6325" t="s">
        <v>18874</v>
      </c>
      <c r="C6325" t="s">
        <v>32637</v>
      </c>
      <c r="D6325" t="s">
        <v>18875</v>
      </c>
    </row>
    <row r="6326" spans="1:4" x14ac:dyDescent="0.2">
      <c r="A6326" t="s">
        <v>18876</v>
      </c>
      <c r="B6326" t="s">
        <v>18877</v>
      </c>
      <c r="C6326" t="s">
        <v>32638</v>
      </c>
      <c r="D6326" t="s">
        <v>18878</v>
      </c>
    </row>
    <row r="6327" spans="1:4" x14ac:dyDescent="0.2">
      <c r="A6327" t="s">
        <v>18879</v>
      </c>
      <c r="B6327" t="s">
        <v>18880</v>
      </c>
      <c r="C6327" t="s">
        <v>32639</v>
      </c>
      <c r="D6327" t="s">
        <v>18881</v>
      </c>
    </row>
    <row r="6328" spans="1:4" x14ac:dyDescent="0.2">
      <c r="A6328" t="s">
        <v>18882</v>
      </c>
      <c r="B6328" t="s">
        <v>18883</v>
      </c>
      <c r="C6328" t="s">
        <v>32640</v>
      </c>
      <c r="D6328" t="s">
        <v>18884</v>
      </c>
    </row>
    <row r="6329" spans="1:4" x14ac:dyDescent="0.2">
      <c r="A6329" t="s">
        <v>18885</v>
      </c>
      <c r="B6329" t="s">
        <v>18886</v>
      </c>
      <c r="C6329" t="s">
        <v>32641</v>
      </c>
      <c r="D6329" t="s">
        <v>18887</v>
      </c>
    </row>
    <row r="6330" spans="1:4" x14ac:dyDescent="0.2">
      <c r="A6330" t="s">
        <v>18888</v>
      </c>
      <c r="B6330" t="s">
        <v>18889</v>
      </c>
      <c r="C6330" t="s">
        <v>32642</v>
      </c>
      <c r="D6330" t="s">
        <v>18890</v>
      </c>
    </row>
    <row r="6331" spans="1:4" x14ac:dyDescent="0.2">
      <c r="A6331" t="s">
        <v>18891</v>
      </c>
      <c r="B6331" t="s">
        <v>18892</v>
      </c>
      <c r="C6331" t="s">
        <v>32643</v>
      </c>
      <c r="D6331" t="s">
        <v>18893</v>
      </c>
    </row>
    <row r="6332" spans="1:4" x14ac:dyDescent="0.2">
      <c r="A6332" t="s">
        <v>18894</v>
      </c>
      <c r="B6332" t="s">
        <v>18895</v>
      </c>
      <c r="C6332" t="s">
        <v>32644</v>
      </c>
      <c r="D6332" t="s">
        <v>18896</v>
      </c>
    </row>
    <row r="6333" spans="1:4" x14ac:dyDescent="0.2">
      <c r="A6333" t="s">
        <v>18897</v>
      </c>
      <c r="B6333" t="s">
        <v>18898</v>
      </c>
      <c r="C6333" t="s">
        <v>32645</v>
      </c>
      <c r="D6333" t="s">
        <v>18899</v>
      </c>
    </row>
    <row r="6334" spans="1:4" x14ac:dyDescent="0.2">
      <c r="A6334" t="s">
        <v>18900</v>
      </c>
      <c r="B6334" t="s">
        <v>18901</v>
      </c>
      <c r="C6334" t="s">
        <v>32646</v>
      </c>
      <c r="D6334" t="s">
        <v>18902</v>
      </c>
    </row>
    <row r="6335" spans="1:4" x14ac:dyDescent="0.2">
      <c r="A6335" t="s">
        <v>18903</v>
      </c>
      <c r="B6335" t="s">
        <v>18904</v>
      </c>
      <c r="C6335" t="s">
        <v>32647</v>
      </c>
      <c r="D6335" t="s">
        <v>18905</v>
      </c>
    </row>
    <row r="6336" spans="1:4" x14ac:dyDescent="0.2">
      <c r="A6336" t="s">
        <v>18906</v>
      </c>
      <c r="B6336" t="s">
        <v>18907</v>
      </c>
      <c r="C6336" t="s">
        <v>32648</v>
      </c>
      <c r="D6336" t="s">
        <v>18908</v>
      </c>
    </row>
    <row r="6337" spans="1:4" x14ac:dyDescent="0.2">
      <c r="A6337" t="s">
        <v>18909</v>
      </c>
      <c r="B6337" t="s">
        <v>18910</v>
      </c>
      <c r="C6337" t="s">
        <v>32649</v>
      </c>
      <c r="D6337" t="s">
        <v>18911</v>
      </c>
    </row>
    <row r="6338" spans="1:4" x14ac:dyDescent="0.2">
      <c r="A6338" t="s">
        <v>18912</v>
      </c>
      <c r="B6338" t="s">
        <v>18913</v>
      </c>
      <c r="C6338" t="s">
        <v>32650</v>
      </c>
      <c r="D6338" t="s">
        <v>18914</v>
      </c>
    </row>
    <row r="6339" spans="1:4" x14ac:dyDescent="0.2">
      <c r="A6339" t="s">
        <v>18915</v>
      </c>
      <c r="B6339" t="s">
        <v>18916</v>
      </c>
      <c r="C6339" t="s">
        <v>32651</v>
      </c>
      <c r="D6339" t="s">
        <v>18917</v>
      </c>
    </row>
    <row r="6340" spans="1:4" x14ac:dyDescent="0.2">
      <c r="A6340" t="s">
        <v>18918</v>
      </c>
      <c r="B6340" t="s">
        <v>18919</v>
      </c>
      <c r="C6340" t="s">
        <v>32652</v>
      </c>
      <c r="D6340" t="s">
        <v>18920</v>
      </c>
    </row>
    <row r="6341" spans="1:4" x14ac:dyDescent="0.2">
      <c r="A6341" t="s">
        <v>18921</v>
      </c>
      <c r="B6341" t="s">
        <v>18922</v>
      </c>
      <c r="C6341" t="s">
        <v>32653</v>
      </c>
      <c r="D6341" t="s">
        <v>18923</v>
      </c>
    </row>
    <row r="6342" spans="1:4" x14ac:dyDescent="0.2">
      <c r="A6342" t="s">
        <v>18924</v>
      </c>
      <c r="B6342" t="s">
        <v>18925</v>
      </c>
      <c r="C6342" t="s">
        <v>32654</v>
      </c>
      <c r="D6342" t="s">
        <v>18926</v>
      </c>
    </row>
    <row r="6343" spans="1:4" x14ac:dyDescent="0.2">
      <c r="A6343" t="s">
        <v>18927</v>
      </c>
      <c r="B6343" t="s">
        <v>18928</v>
      </c>
      <c r="C6343" t="s">
        <v>32655</v>
      </c>
      <c r="D6343" t="s">
        <v>18929</v>
      </c>
    </row>
    <row r="6344" spans="1:4" x14ac:dyDescent="0.2">
      <c r="A6344" t="s">
        <v>18930</v>
      </c>
      <c r="B6344" t="s">
        <v>18931</v>
      </c>
      <c r="C6344" t="s">
        <v>32656</v>
      </c>
      <c r="D6344" t="s">
        <v>18932</v>
      </c>
    </row>
    <row r="6345" spans="1:4" x14ac:dyDescent="0.2">
      <c r="A6345" t="s">
        <v>18933</v>
      </c>
      <c r="B6345" t="s">
        <v>18934</v>
      </c>
      <c r="C6345" t="s">
        <v>32657</v>
      </c>
      <c r="D6345" t="s">
        <v>18935</v>
      </c>
    </row>
    <row r="6346" spans="1:4" x14ac:dyDescent="0.2">
      <c r="A6346" t="s">
        <v>18936</v>
      </c>
      <c r="B6346" t="s">
        <v>18937</v>
      </c>
      <c r="C6346" t="s">
        <v>32658</v>
      </c>
      <c r="D6346" t="s">
        <v>18938</v>
      </c>
    </row>
    <row r="6347" spans="1:4" x14ac:dyDescent="0.2">
      <c r="A6347" t="s">
        <v>18939</v>
      </c>
      <c r="B6347" t="s">
        <v>18940</v>
      </c>
      <c r="C6347" t="s">
        <v>32659</v>
      </c>
      <c r="D6347" t="s">
        <v>18941</v>
      </c>
    </row>
    <row r="6348" spans="1:4" x14ac:dyDescent="0.2">
      <c r="A6348" t="s">
        <v>18942</v>
      </c>
      <c r="B6348" t="s">
        <v>18943</v>
      </c>
      <c r="C6348" t="s">
        <v>32660</v>
      </c>
      <c r="D6348" t="s">
        <v>18944</v>
      </c>
    </row>
    <row r="6349" spans="1:4" x14ac:dyDescent="0.2">
      <c r="A6349" t="s">
        <v>18945</v>
      </c>
      <c r="B6349" t="s">
        <v>18946</v>
      </c>
      <c r="C6349" t="s">
        <v>32661</v>
      </c>
      <c r="D6349" t="s">
        <v>18947</v>
      </c>
    </row>
    <row r="6350" spans="1:4" x14ac:dyDescent="0.2">
      <c r="A6350" t="s">
        <v>18948</v>
      </c>
      <c r="B6350" t="s">
        <v>18949</v>
      </c>
      <c r="C6350" t="s">
        <v>32662</v>
      </c>
      <c r="D6350" t="s">
        <v>18950</v>
      </c>
    </row>
    <row r="6351" spans="1:4" x14ac:dyDescent="0.2">
      <c r="A6351" t="s">
        <v>18951</v>
      </c>
      <c r="B6351" t="s">
        <v>18952</v>
      </c>
      <c r="C6351" t="s">
        <v>32663</v>
      </c>
      <c r="D6351" t="s">
        <v>18953</v>
      </c>
    </row>
    <row r="6352" spans="1:4" x14ac:dyDescent="0.2">
      <c r="A6352" t="s">
        <v>18954</v>
      </c>
      <c r="B6352" t="s">
        <v>18955</v>
      </c>
      <c r="C6352" t="s">
        <v>32664</v>
      </c>
      <c r="D6352" t="s">
        <v>18956</v>
      </c>
    </row>
    <row r="6353" spans="1:4" x14ac:dyDescent="0.2">
      <c r="A6353" t="s">
        <v>18957</v>
      </c>
      <c r="B6353" t="s">
        <v>18958</v>
      </c>
      <c r="C6353" t="s">
        <v>32665</v>
      </c>
      <c r="D6353" t="s">
        <v>18959</v>
      </c>
    </row>
    <row r="6354" spans="1:4" x14ac:dyDescent="0.2">
      <c r="A6354" t="s">
        <v>18960</v>
      </c>
      <c r="B6354" t="s">
        <v>18961</v>
      </c>
      <c r="C6354" t="s">
        <v>32666</v>
      </c>
      <c r="D6354" t="s">
        <v>18962</v>
      </c>
    </row>
    <row r="6355" spans="1:4" x14ac:dyDescent="0.2">
      <c r="A6355" t="s">
        <v>18963</v>
      </c>
      <c r="B6355" t="s">
        <v>18964</v>
      </c>
      <c r="C6355" t="s">
        <v>32667</v>
      </c>
      <c r="D6355" t="s">
        <v>18965</v>
      </c>
    </row>
    <row r="6356" spans="1:4" x14ac:dyDescent="0.2">
      <c r="A6356" t="s">
        <v>18966</v>
      </c>
      <c r="B6356" t="s">
        <v>18967</v>
      </c>
      <c r="C6356" t="s">
        <v>32668</v>
      </c>
      <c r="D6356" t="s">
        <v>18968</v>
      </c>
    </row>
    <row r="6357" spans="1:4" x14ac:dyDescent="0.2">
      <c r="A6357" t="s">
        <v>18969</v>
      </c>
      <c r="B6357" t="s">
        <v>18970</v>
      </c>
      <c r="C6357" t="s">
        <v>32669</v>
      </c>
      <c r="D6357" t="s">
        <v>18971</v>
      </c>
    </row>
    <row r="6358" spans="1:4" x14ac:dyDescent="0.2">
      <c r="A6358" t="s">
        <v>18972</v>
      </c>
      <c r="B6358" t="s">
        <v>18973</v>
      </c>
      <c r="C6358" t="s">
        <v>32670</v>
      </c>
      <c r="D6358" t="s">
        <v>18974</v>
      </c>
    </row>
    <row r="6359" spans="1:4" x14ac:dyDescent="0.2">
      <c r="A6359" t="s">
        <v>18975</v>
      </c>
      <c r="B6359" t="s">
        <v>18976</v>
      </c>
      <c r="C6359" t="s">
        <v>32671</v>
      </c>
      <c r="D6359" t="s">
        <v>18977</v>
      </c>
    </row>
    <row r="6360" spans="1:4" x14ac:dyDescent="0.2">
      <c r="A6360" t="s">
        <v>18978</v>
      </c>
      <c r="B6360" t="s">
        <v>18979</v>
      </c>
      <c r="C6360" t="s">
        <v>32672</v>
      </c>
      <c r="D6360" t="s">
        <v>18980</v>
      </c>
    </row>
    <row r="6361" spans="1:4" x14ac:dyDescent="0.2">
      <c r="A6361" t="s">
        <v>18981</v>
      </c>
      <c r="B6361" t="s">
        <v>18982</v>
      </c>
      <c r="C6361" t="s">
        <v>32673</v>
      </c>
      <c r="D6361" t="s">
        <v>18983</v>
      </c>
    </row>
    <row r="6362" spans="1:4" x14ac:dyDescent="0.2">
      <c r="A6362" t="s">
        <v>18984</v>
      </c>
      <c r="B6362" t="s">
        <v>18985</v>
      </c>
      <c r="C6362" t="s">
        <v>32674</v>
      </c>
      <c r="D6362" t="s">
        <v>18986</v>
      </c>
    </row>
    <row r="6363" spans="1:4" x14ac:dyDescent="0.2">
      <c r="A6363" t="s">
        <v>18987</v>
      </c>
      <c r="B6363" t="s">
        <v>18988</v>
      </c>
      <c r="C6363" t="s">
        <v>32675</v>
      </c>
      <c r="D6363" t="s">
        <v>18989</v>
      </c>
    </row>
    <row r="6364" spans="1:4" x14ac:dyDescent="0.2">
      <c r="A6364" t="s">
        <v>18990</v>
      </c>
      <c r="B6364" t="s">
        <v>18991</v>
      </c>
      <c r="C6364" t="s">
        <v>32676</v>
      </c>
      <c r="D6364" t="s">
        <v>18992</v>
      </c>
    </row>
    <row r="6365" spans="1:4" x14ac:dyDescent="0.2">
      <c r="A6365" t="s">
        <v>18993</v>
      </c>
      <c r="B6365" t="s">
        <v>18994</v>
      </c>
      <c r="C6365" t="s">
        <v>32677</v>
      </c>
      <c r="D6365" t="s">
        <v>18995</v>
      </c>
    </row>
    <row r="6366" spans="1:4" x14ac:dyDescent="0.2">
      <c r="A6366" t="s">
        <v>18996</v>
      </c>
      <c r="B6366" t="s">
        <v>18997</v>
      </c>
      <c r="C6366" t="s">
        <v>32678</v>
      </c>
      <c r="D6366" t="s">
        <v>18998</v>
      </c>
    </row>
    <row r="6367" spans="1:4" x14ac:dyDescent="0.2">
      <c r="A6367" t="s">
        <v>18999</v>
      </c>
      <c r="B6367" t="s">
        <v>19000</v>
      </c>
      <c r="C6367" t="s">
        <v>32679</v>
      </c>
      <c r="D6367" t="s">
        <v>19001</v>
      </c>
    </row>
    <row r="6368" spans="1:4" x14ac:dyDescent="0.2">
      <c r="A6368" t="s">
        <v>19002</v>
      </c>
      <c r="B6368" t="s">
        <v>19003</v>
      </c>
      <c r="C6368" t="s">
        <v>32680</v>
      </c>
      <c r="D6368" t="s">
        <v>19004</v>
      </c>
    </row>
    <row r="6369" spans="1:4" x14ac:dyDescent="0.2">
      <c r="A6369" t="s">
        <v>19005</v>
      </c>
      <c r="B6369" t="s">
        <v>19006</v>
      </c>
      <c r="C6369" t="s">
        <v>32681</v>
      </c>
      <c r="D6369" t="s">
        <v>19007</v>
      </c>
    </row>
    <row r="6370" spans="1:4" x14ac:dyDescent="0.2">
      <c r="A6370" t="s">
        <v>19008</v>
      </c>
      <c r="B6370" t="s">
        <v>19009</v>
      </c>
      <c r="C6370" t="s">
        <v>32682</v>
      </c>
      <c r="D6370" t="s">
        <v>19010</v>
      </c>
    </row>
    <row r="6371" spans="1:4" x14ac:dyDescent="0.2">
      <c r="A6371" t="s">
        <v>19011</v>
      </c>
      <c r="B6371" t="s">
        <v>19012</v>
      </c>
      <c r="C6371" t="s">
        <v>32683</v>
      </c>
      <c r="D6371" t="s">
        <v>19013</v>
      </c>
    </row>
    <row r="6372" spans="1:4" x14ac:dyDescent="0.2">
      <c r="A6372" t="s">
        <v>19014</v>
      </c>
      <c r="B6372" t="s">
        <v>19015</v>
      </c>
      <c r="C6372" t="s">
        <v>32684</v>
      </c>
      <c r="D6372" t="s">
        <v>19016</v>
      </c>
    </row>
    <row r="6373" spans="1:4" x14ac:dyDescent="0.2">
      <c r="A6373" t="s">
        <v>19017</v>
      </c>
      <c r="B6373" t="s">
        <v>19018</v>
      </c>
      <c r="C6373" t="s">
        <v>32685</v>
      </c>
      <c r="D6373" t="s">
        <v>19019</v>
      </c>
    </row>
    <row r="6374" spans="1:4" x14ac:dyDescent="0.2">
      <c r="A6374" t="s">
        <v>19020</v>
      </c>
      <c r="B6374" t="s">
        <v>19021</v>
      </c>
      <c r="C6374" t="s">
        <v>32686</v>
      </c>
      <c r="D6374" t="s">
        <v>19022</v>
      </c>
    </row>
    <row r="6375" spans="1:4" x14ac:dyDescent="0.2">
      <c r="A6375" t="s">
        <v>19023</v>
      </c>
      <c r="B6375" t="s">
        <v>19024</v>
      </c>
      <c r="C6375" t="s">
        <v>32687</v>
      </c>
      <c r="D6375" t="s">
        <v>19025</v>
      </c>
    </row>
    <row r="6376" spans="1:4" x14ac:dyDescent="0.2">
      <c r="A6376" t="s">
        <v>19026</v>
      </c>
      <c r="B6376" t="s">
        <v>19027</v>
      </c>
      <c r="C6376" t="s">
        <v>32688</v>
      </c>
      <c r="D6376" t="s">
        <v>19028</v>
      </c>
    </row>
    <row r="6377" spans="1:4" x14ac:dyDescent="0.2">
      <c r="A6377" t="s">
        <v>19029</v>
      </c>
      <c r="B6377" t="s">
        <v>19030</v>
      </c>
      <c r="C6377" t="s">
        <v>32689</v>
      </c>
      <c r="D6377" t="s">
        <v>19031</v>
      </c>
    </row>
    <row r="6378" spans="1:4" x14ac:dyDescent="0.2">
      <c r="A6378" t="s">
        <v>19032</v>
      </c>
      <c r="B6378" t="s">
        <v>19033</v>
      </c>
      <c r="C6378" t="s">
        <v>32690</v>
      </c>
      <c r="D6378" t="s">
        <v>19034</v>
      </c>
    </row>
    <row r="6379" spans="1:4" x14ac:dyDescent="0.2">
      <c r="A6379" t="s">
        <v>19035</v>
      </c>
      <c r="B6379" t="s">
        <v>19036</v>
      </c>
      <c r="C6379" t="s">
        <v>32691</v>
      </c>
      <c r="D6379" t="s">
        <v>19037</v>
      </c>
    </row>
    <row r="6380" spans="1:4" x14ac:dyDescent="0.2">
      <c r="A6380" t="s">
        <v>19038</v>
      </c>
      <c r="B6380" t="s">
        <v>19039</v>
      </c>
      <c r="C6380" t="s">
        <v>32692</v>
      </c>
      <c r="D6380" t="s">
        <v>19040</v>
      </c>
    </row>
    <row r="6381" spans="1:4" x14ac:dyDescent="0.2">
      <c r="A6381" t="s">
        <v>19041</v>
      </c>
      <c r="B6381" t="s">
        <v>19042</v>
      </c>
      <c r="C6381" t="s">
        <v>32693</v>
      </c>
      <c r="D6381" t="s">
        <v>19043</v>
      </c>
    </row>
    <row r="6382" spans="1:4" x14ac:dyDescent="0.2">
      <c r="A6382" t="s">
        <v>19044</v>
      </c>
      <c r="B6382" t="s">
        <v>19045</v>
      </c>
      <c r="C6382" t="s">
        <v>32694</v>
      </c>
      <c r="D6382" t="s">
        <v>19046</v>
      </c>
    </row>
    <row r="6383" spans="1:4" x14ac:dyDescent="0.2">
      <c r="A6383" t="s">
        <v>19047</v>
      </c>
      <c r="B6383" t="s">
        <v>19048</v>
      </c>
      <c r="C6383" t="s">
        <v>32695</v>
      </c>
      <c r="D6383" t="s">
        <v>19049</v>
      </c>
    </row>
    <row r="6384" spans="1:4" x14ac:dyDescent="0.2">
      <c r="A6384" t="s">
        <v>19050</v>
      </c>
      <c r="B6384" t="s">
        <v>19051</v>
      </c>
      <c r="C6384" t="s">
        <v>32696</v>
      </c>
      <c r="D6384" t="s">
        <v>19052</v>
      </c>
    </row>
    <row r="6385" spans="1:4" x14ac:dyDescent="0.2">
      <c r="A6385" t="s">
        <v>19053</v>
      </c>
      <c r="B6385" t="s">
        <v>19054</v>
      </c>
      <c r="C6385" t="s">
        <v>32697</v>
      </c>
      <c r="D6385" t="s">
        <v>19055</v>
      </c>
    </row>
    <row r="6386" spans="1:4" x14ac:dyDescent="0.2">
      <c r="A6386" t="s">
        <v>19056</v>
      </c>
      <c r="B6386" t="s">
        <v>19057</v>
      </c>
      <c r="C6386" t="s">
        <v>32698</v>
      </c>
      <c r="D6386" t="s">
        <v>19058</v>
      </c>
    </row>
    <row r="6387" spans="1:4" x14ac:dyDescent="0.2">
      <c r="A6387" t="s">
        <v>19059</v>
      </c>
      <c r="B6387" t="s">
        <v>19060</v>
      </c>
      <c r="C6387" t="s">
        <v>32699</v>
      </c>
      <c r="D6387" t="s">
        <v>19061</v>
      </c>
    </row>
    <row r="6388" spans="1:4" x14ac:dyDescent="0.2">
      <c r="A6388" t="s">
        <v>19062</v>
      </c>
      <c r="B6388" t="s">
        <v>19063</v>
      </c>
      <c r="C6388" t="s">
        <v>32700</v>
      </c>
      <c r="D6388" t="s">
        <v>19064</v>
      </c>
    </row>
    <row r="6389" spans="1:4" x14ac:dyDescent="0.2">
      <c r="A6389" t="s">
        <v>19065</v>
      </c>
      <c r="B6389" t="s">
        <v>19066</v>
      </c>
      <c r="C6389" t="s">
        <v>32701</v>
      </c>
      <c r="D6389" t="s">
        <v>19067</v>
      </c>
    </row>
    <row r="6390" spans="1:4" x14ac:dyDescent="0.2">
      <c r="A6390" t="s">
        <v>19068</v>
      </c>
      <c r="B6390" t="s">
        <v>19069</v>
      </c>
      <c r="C6390" t="s">
        <v>32702</v>
      </c>
      <c r="D6390" t="s">
        <v>19070</v>
      </c>
    </row>
    <row r="6391" spans="1:4" x14ac:dyDescent="0.2">
      <c r="A6391" t="s">
        <v>19071</v>
      </c>
      <c r="B6391" t="s">
        <v>19072</v>
      </c>
      <c r="C6391" t="s">
        <v>32703</v>
      </c>
      <c r="D6391" t="s">
        <v>19073</v>
      </c>
    </row>
    <row r="6392" spans="1:4" x14ac:dyDescent="0.2">
      <c r="A6392" t="s">
        <v>19074</v>
      </c>
      <c r="B6392" t="s">
        <v>19075</v>
      </c>
      <c r="C6392" t="s">
        <v>32704</v>
      </c>
      <c r="D6392" t="s">
        <v>19076</v>
      </c>
    </row>
    <row r="6393" spans="1:4" x14ac:dyDescent="0.2">
      <c r="A6393" t="s">
        <v>19077</v>
      </c>
      <c r="B6393" t="s">
        <v>19078</v>
      </c>
      <c r="C6393" t="s">
        <v>32705</v>
      </c>
      <c r="D6393" t="s">
        <v>19079</v>
      </c>
    </row>
    <row r="6394" spans="1:4" x14ac:dyDescent="0.2">
      <c r="A6394" t="s">
        <v>19080</v>
      </c>
      <c r="B6394" t="s">
        <v>19081</v>
      </c>
      <c r="C6394" t="s">
        <v>32706</v>
      </c>
      <c r="D6394" t="s">
        <v>19082</v>
      </c>
    </row>
    <row r="6395" spans="1:4" x14ac:dyDescent="0.2">
      <c r="A6395" t="s">
        <v>19083</v>
      </c>
      <c r="B6395" t="s">
        <v>19084</v>
      </c>
      <c r="C6395" t="s">
        <v>32707</v>
      </c>
      <c r="D6395" t="s">
        <v>19085</v>
      </c>
    </row>
    <row r="6396" spans="1:4" x14ac:dyDescent="0.2">
      <c r="A6396" t="s">
        <v>19086</v>
      </c>
      <c r="B6396" t="s">
        <v>19087</v>
      </c>
      <c r="C6396" t="s">
        <v>32708</v>
      </c>
      <c r="D6396" t="s">
        <v>19088</v>
      </c>
    </row>
    <row r="6397" spans="1:4" x14ac:dyDescent="0.2">
      <c r="A6397" t="s">
        <v>19089</v>
      </c>
      <c r="B6397" t="s">
        <v>19090</v>
      </c>
      <c r="C6397" t="s">
        <v>32709</v>
      </c>
      <c r="D6397" t="s">
        <v>19091</v>
      </c>
    </row>
    <row r="6398" spans="1:4" x14ac:dyDescent="0.2">
      <c r="A6398" t="s">
        <v>19092</v>
      </c>
      <c r="B6398" t="s">
        <v>19093</v>
      </c>
      <c r="C6398" t="s">
        <v>32710</v>
      </c>
      <c r="D6398" t="s">
        <v>19094</v>
      </c>
    </row>
    <row r="6399" spans="1:4" x14ac:dyDescent="0.2">
      <c r="A6399" t="s">
        <v>19095</v>
      </c>
      <c r="B6399" t="s">
        <v>19096</v>
      </c>
      <c r="C6399" t="s">
        <v>32711</v>
      </c>
      <c r="D6399" t="s">
        <v>19097</v>
      </c>
    </row>
    <row r="6400" spans="1:4" x14ac:dyDescent="0.2">
      <c r="A6400" t="s">
        <v>19098</v>
      </c>
      <c r="B6400" t="s">
        <v>19099</v>
      </c>
      <c r="C6400" t="s">
        <v>32712</v>
      </c>
      <c r="D6400" t="s">
        <v>19100</v>
      </c>
    </row>
    <row r="6401" spans="1:4" x14ac:dyDescent="0.2">
      <c r="A6401" t="s">
        <v>19101</v>
      </c>
      <c r="B6401" t="s">
        <v>19102</v>
      </c>
      <c r="C6401" t="s">
        <v>32713</v>
      </c>
      <c r="D6401" t="s">
        <v>19103</v>
      </c>
    </row>
    <row r="6402" spans="1:4" x14ac:dyDescent="0.2">
      <c r="A6402" t="s">
        <v>19104</v>
      </c>
      <c r="B6402" t="s">
        <v>19105</v>
      </c>
      <c r="C6402" t="s">
        <v>32714</v>
      </c>
      <c r="D6402" t="s">
        <v>19106</v>
      </c>
    </row>
    <row r="6403" spans="1:4" x14ac:dyDescent="0.2">
      <c r="A6403" t="s">
        <v>19107</v>
      </c>
      <c r="B6403" t="s">
        <v>19108</v>
      </c>
      <c r="C6403" t="s">
        <v>32715</v>
      </c>
      <c r="D6403" t="s">
        <v>19109</v>
      </c>
    </row>
    <row r="6404" spans="1:4" x14ac:dyDescent="0.2">
      <c r="A6404" t="s">
        <v>19110</v>
      </c>
      <c r="B6404" t="s">
        <v>19111</v>
      </c>
      <c r="C6404" t="s">
        <v>32716</v>
      </c>
      <c r="D6404" t="s">
        <v>19112</v>
      </c>
    </row>
    <row r="6405" spans="1:4" x14ac:dyDescent="0.2">
      <c r="A6405" t="s">
        <v>19113</v>
      </c>
      <c r="B6405" t="s">
        <v>19114</v>
      </c>
      <c r="C6405" t="s">
        <v>32717</v>
      </c>
      <c r="D6405" t="s">
        <v>19115</v>
      </c>
    </row>
    <row r="6406" spans="1:4" x14ac:dyDescent="0.2">
      <c r="A6406" t="s">
        <v>19116</v>
      </c>
      <c r="B6406" t="s">
        <v>19117</v>
      </c>
      <c r="C6406" t="s">
        <v>32718</v>
      </c>
      <c r="D6406" t="s">
        <v>19118</v>
      </c>
    </row>
    <row r="6407" spans="1:4" x14ac:dyDescent="0.2">
      <c r="A6407" t="s">
        <v>19119</v>
      </c>
      <c r="B6407" t="s">
        <v>19120</v>
      </c>
      <c r="C6407" t="s">
        <v>32719</v>
      </c>
      <c r="D6407" t="s">
        <v>19121</v>
      </c>
    </row>
    <row r="6408" spans="1:4" x14ac:dyDescent="0.2">
      <c r="A6408" t="s">
        <v>19122</v>
      </c>
      <c r="B6408" t="s">
        <v>19123</v>
      </c>
      <c r="C6408" t="s">
        <v>32720</v>
      </c>
      <c r="D6408" t="s">
        <v>19124</v>
      </c>
    </row>
    <row r="6409" spans="1:4" x14ac:dyDescent="0.2">
      <c r="A6409" t="s">
        <v>19125</v>
      </c>
      <c r="B6409" t="s">
        <v>19126</v>
      </c>
      <c r="C6409" t="s">
        <v>32721</v>
      </c>
      <c r="D6409" t="s">
        <v>19127</v>
      </c>
    </row>
    <row r="6410" spans="1:4" x14ac:dyDescent="0.2">
      <c r="A6410" t="s">
        <v>19128</v>
      </c>
      <c r="B6410" t="s">
        <v>19129</v>
      </c>
      <c r="C6410" t="s">
        <v>32722</v>
      </c>
      <c r="D6410" t="s">
        <v>19130</v>
      </c>
    </row>
    <row r="6411" spans="1:4" x14ac:dyDescent="0.2">
      <c r="A6411" t="s">
        <v>19131</v>
      </c>
      <c r="B6411" t="s">
        <v>19132</v>
      </c>
      <c r="C6411" t="s">
        <v>32723</v>
      </c>
      <c r="D6411" t="s">
        <v>19133</v>
      </c>
    </row>
    <row r="6412" spans="1:4" x14ac:dyDescent="0.2">
      <c r="A6412" t="s">
        <v>19134</v>
      </c>
      <c r="B6412" t="s">
        <v>19135</v>
      </c>
      <c r="C6412" t="s">
        <v>32724</v>
      </c>
      <c r="D6412" t="s">
        <v>19136</v>
      </c>
    </row>
    <row r="6413" spans="1:4" x14ac:dyDescent="0.2">
      <c r="A6413" t="s">
        <v>19137</v>
      </c>
      <c r="B6413" t="s">
        <v>19138</v>
      </c>
      <c r="C6413" t="s">
        <v>32725</v>
      </c>
      <c r="D6413" t="s">
        <v>19139</v>
      </c>
    </row>
    <row r="6414" spans="1:4" x14ac:dyDescent="0.2">
      <c r="A6414" t="s">
        <v>19140</v>
      </c>
      <c r="B6414" t="s">
        <v>19141</v>
      </c>
      <c r="C6414" t="s">
        <v>32726</v>
      </c>
      <c r="D6414" t="s">
        <v>19142</v>
      </c>
    </row>
    <row r="6415" spans="1:4" x14ac:dyDescent="0.2">
      <c r="A6415" t="s">
        <v>19143</v>
      </c>
      <c r="B6415" t="s">
        <v>19144</v>
      </c>
      <c r="C6415" t="s">
        <v>32727</v>
      </c>
      <c r="D6415" t="s">
        <v>19145</v>
      </c>
    </row>
    <row r="6416" spans="1:4" x14ac:dyDescent="0.2">
      <c r="A6416" t="s">
        <v>19146</v>
      </c>
      <c r="B6416" t="s">
        <v>19147</v>
      </c>
      <c r="C6416" t="s">
        <v>32728</v>
      </c>
      <c r="D6416" t="s">
        <v>19148</v>
      </c>
    </row>
    <row r="6417" spans="1:4" x14ac:dyDescent="0.2">
      <c r="A6417" t="s">
        <v>19149</v>
      </c>
      <c r="B6417" t="s">
        <v>19150</v>
      </c>
      <c r="C6417" t="s">
        <v>32729</v>
      </c>
      <c r="D6417" t="s">
        <v>19151</v>
      </c>
    </row>
    <row r="6418" spans="1:4" x14ac:dyDescent="0.2">
      <c r="A6418" t="s">
        <v>19152</v>
      </c>
      <c r="B6418" t="s">
        <v>19153</v>
      </c>
      <c r="C6418" t="s">
        <v>32730</v>
      </c>
      <c r="D6418" t="s">
        <v>19154</v>
      </c>
    </row>
    <row r="6419" spans="1:4" x14ac:dyDescent="0.2">
      <c r="A6419" t="s">
        <v>19155</v>
      </c>
      <c r="B6419" t="s">
        <v>19156</v>
      </c>
      <c r="C6419" t="s">
        <v>32731</v>
      </c>
      <c r="D6419" t="s">
        <v>19157</v>
      </c>
    </row>
    <row r="6420" spans="1:4" x14ac:dyDescent="0.2">
      <c r="A6420" t="s">
        <v>19158</v>
      </c>
      <c r="B6420" t="s">
        <v>19159</v>
      </c>
      <c r="C6420" t="s">
        <v>32732</v>
      </c>
      <c r="D6420" t="s">
        <v>19160</v>
      </c>
    </row>
    <row r="6421" spans="1:4" x14ac:dyDescent="0.2">
      <c r="A6421" t="s">
        <v>19161</v>
      </c>
      <c r="B6421" t="s">
        <v>19162</v>
      </c>
      <c r="C6421" t="s">
        <v>32733</v>
      </c>
      <c r="D6421" t="s">
        <v>19163</v>
      </c>
    </row>
    <row r="6422" spans="1:4" x14ac:dyDescent="0.2">
      <c r="A6422" t="s">
        <v>19164</v>
      </c>
      <c r="B6422" t="s">
        <v>19165</v>
      </c>
      <c r="C6422" t="s">
        <v>32734</v>
      </c>
      <c r="D6422" t="s">
        <v>19166</v>
      </c>
    </row>
    <row r="6423" spans="1:4" x14ac:dyDescent="0.2">
      <c r="A6423" t="s">
        <v>19167</v>
      </c>
      <c r="B6423" t="s">
        <v>19168</v>
      </c>
      <c r="C6423" t="s">
        <v>32735</v>
      </c>
      <c r="D6423" t="s">
        <v>19169</v>
      </c>
    </row>
    <row r="6424" spans="1:4" x14ac:dyDescent="0.2">
      <c r="A6424" t="s">
        <v>19170</v>
      </c>
      <c r="B6424" t="s">
        <v>19171</v>
      </c>
      <c r="C6424" t="s">
        <v>32736</v>
      </c>
      <c r="D6424" t="s">
        <v>19172</v>
      </c>
    </row>
    <row r="6425" spans="1:4" x14ac:dyDescent="0.2">
      <c r="A6425" t="s">
        <v>19173</v>
      </c>
      <c r="B6425" t="s">
        <v>19174</v>
      </c>
      <c r="C6425" t="s">
        <v>32737</v>
      </c>
      <c r="D6425" t="s">
        <v>19175</v>
      </c>
    </row>
    <row r="6426" spans="1:4" x14ac:dyDescent="0.2">
      <c r="A6426" t="s">
        <v>19176</v>
      </c>
      <c r="B6426" t="s">
        <v>19177</v>
      </c>
      <c r="C6426" t="s">
        <v>32738</v>
      </c>
      <c r="D6426" t="s">
        <v>19178</v>
      </c>
    </row>
    <row r="6427" spans="1:4" x14ac:dyDescent="0.2">
      <c r="A6427" t="s">
        <v>19179</v>
      </c>
      <c r="B6427" t="s">
        <v>19180</v>
      </c>
      <c r="C6427" t="s">
        <v>32739</v>
      </c>
      <c r="D6427" t="s">
        <v>19181</v>
      </c>
    </row>
    <row r="6428" spans="1:4" x14ac:dyDescent="0.2">
      <c r="A6428" t="s">
        <v>19182</v>
      </c>
      <c r="B6428" t="s">
        <v>19183</v>
      </c>
      <c r="C6428" t="s">
        <v>32740</v>
      </c>
      <c r="D6428" t="s">
        <v>19184</v>
      </c>
    </row>
    <row r="6429" spans="1:4" x14ac:dyDescent="0.2">
      <c r="A6429" t="s">
        <v>19185</v>
      </c>
      <c r="B6429" t="s">
        <v>19186</v>
      </c>
      <c r="C6429" t="s">
        <v>32741</v>
      </c>
      <c r="D6429" t="s">
        <v>19187</v>
      </c>
    </row>
    <row r="6430" spans="1:4" x14ac:dyDescent="0.2">
      <c r="A6430" t="s">
        <v>19188</v>
      </c>
      <c r="B6430" t="s">
        <v>19189</v>
      </c>
      <c r="C6430" t="s">
        <v>32742</v>
      </c>
      <c r="D6430" t="s">
        <v>19190</v>
      </c>
    </row>
    <row r="6431" spans="1:4" x14ac:dyDescent="0.2">
      <c r="A6431" t="s">
        <v>19191</v>
      </c>
      <c r="B6431" t="s">
        <v>19192</v>
      </c>
      <c r="C6431" t="s">
        <v>32743</v>
      </c>
      <c r="D6431" t="s">
        <v>19193</v>
      </c>
    </row>
    <row r="6432" spans="1:4" x14ac:dyDescent="0.2">
      <c r="A6432" t="s">
        <v>19194</v>
      </c>
      <c r="B6432" t="s">
        <v>19195</v>
      </c>
      <c r="C6432" t="s">
        <v>32744</v>
      </c>
      <c r="D6432" t="s">
        <v>19196</v>
      </c>
    </row>
    <row r="6433" spans="1:4" x14ac:dyDescent="0.2">
      <c r="A6433" t="s">
        <v>19197</v>
      </c>
      <c r="B6433" t="s">
        <v>19198</v>
      </c>
      <c r="C6433" t="s">
        <v>32745</v>
      </c>
      <c r="D6433" t="s">
        <v>19199</v>
      </c>
    </row>
    <row r="6434" spans="1:4" x14ac:dyDescent="0.2">
      <c r="A6434" t="s">
        <v>19200</v>
      </c>
      <c r="B6434" t="s">
        <v>19201</v>
      </c>
      <c r="C6434" t="s">
        <v>32746</v>
      </c>
      <c r="D6434" t="s">
        <v>19202</v>
      </c>
    </row>
    <row r="6435" spans="1:4" x14ac:dyDescent="0.2">
      <c r="A6435" t="s">
        <v>19203</v>
      </c>
      <c r="B6435" t="s">
        <v>19204</v>
      </c>
      <c r="C6435" t="s">
        <v>32747</v>
      </c>
      <c r="D6435" t="s">
        <v>19205</v>
      </c>
    </row>
    <row r="6436" spans="1:4" x14ac:dyDescent="0.2">
      <c r="A6436" t="s">
        <v>19206</v>
      </c>
      <c r="B6436" t="s">
        <v>19207</v>
      </c>
      <c r="C6436" t="s">
        <v>32748</v>
      </c>
      <c r="D6436" t="s">
        <v>19208</v>
      </c>
    </row>
    <row r="6437" spans="1:4" x14ac:dyDescent="0.2">
      <c r="A6437" t="s">
        <v>19209</v>
      </c>
      <c r="B6437" t="s">
        <v>19210</v>
      </c>
      <c r="C6437" t="s">
        <v>32749</v>
      </c>
      <c r="D6437" t="s">
        <v>19211</v>
      </c>
    </row>
    <row r="6438" spans="1:4" x14ac:dyDescent="0.2">
      <c r="A6438" t="s">
        <v>19212</v>
      </c>
      <c r="B6438" t="s">
        <v>19213</v>
      </c>
      <c r="C6438" t="s">
        <v>32750</v>
      </c>
      <c r="D6438" t="s">
        <v>19214</v>
      </c>
    </row>
    <row r="6439" spans="1:4" x14ac:dyDescent="0.2">
      <c r="A6439" t="s">
        <v>19215</v>
      </c>
      <c r="B6439" t="s">
        <v>19216</v>
      </c>
      <c r="C6439" t="s">
        <v>32751</v>
      </c>
      <c r="D6439" t="s">
        <v>19217</v>
      </c>
    </row>
    <row r="6440" spans="1:4" x14ac:dyDescent="0.2">
      <c r="A6440" t="s">
        <v>19218</v>
      </c>
      <c r="B6440" t="s">
        <v>19219</v>
      </c>
      <c r="C6440" t="s">
        <v>32752</v>
      </c>
      <c r="D6440" t="s">
        <v>19220</v>
      </c>
    </row>
    <row r="6441" spans="1:4" x14ac:dyDescent="0.2">
      <c r="A6441" t="s">
        <v>19221</v>
      </c>
      <c r="B6441" t="s">
        <v>19222</v>
      </c>
      <c r="C6441" t="s">
        <v>32753</v>
      </c>
      <c r="D6441" t="s">
        <v>19223</v>
      </c>
    </row>
    <row r="6442" spans="1:4" x14ac:dyDescent="0.2">
      <c r="A6442" t="s">
        <v>19224</v>
      </c>
      <c r="B6442" t="s">
        <v>19225</v>
      </c>
      <c r="C6442" t="s">
        <v>32754</v>
      </c>
      <c r="D6442" t="s">
        <v>19226</v>
      </c>
    </row>
    <row r="6443" spans="1:4" x14ac:dyDescent="0.2">
      <c r="A6443" t="s">
        <v>19227</v>
      </c>
      <c r="B6443" t="s">
        <v>19228</v>
      </c>
      <c r="C6443" t="s">
        <v>32755</v>
      </c>
      <c r="D6443" t="s">
        <v>19229</v>
      </c>
    </row>
    <row r="6444" spans="1:4" x14ac:dyDescent="0.2">
      <c r="A6444" t="s">
        <v>19230</v>
      </c>
      <c r="B6444" t="s">
        <v>19231</v>
      </c>
      <c r="C6444" t="s">
        <v>32756</v>
      </c>
      <c r="D6444" t="s">
        <v>19232</v>
      </c>
    </row>
    <row r="6445" spans="1:4" x14ac:dyDescent="0.2">
      <c r="A6445" t="s">
        <v>19233</v>
      </c>
      <c r="B6445" t="s">
        <v>19234</v>
      </c>
      <c r="C6445" t="s">
        <v>32757</v>
      </c>
      <c r="D6445" t="s">
        <v>19235</v>
      </c>
    </row>
    <row r="6446" spans="1:4" x14ac:dyDescent="0.2">
      <c r="A6446" t="s">
        <v>19236</v>
      </c>
      <c r="B6446" t="s">
        <v>19237</v>
      </c>
      <c r="C6446" t="s">
        <v>32758</v>
      </c>
      <c r="D6446" t="s">
        <v>19238</v>
      </c>
    </row>
    <row r="6447" spans="1:4" x14ac:dyDescent="0.2">
      <c r="A6447" t="s">
        <v>19239</v>
      </c>
      <c r="B6447" t="s">
        <v>19240</v>
      </c>
      <c r="C6447" t="s">
        <v>32759</v>
      </c>
      <c r="D6447" t="s">
        <v>19241</v>
      </c>
    </row>
    <row r="6448" spans="1:4" x14ac:dyDescent="0.2">
      <c r="A6448" t="s">
        <v>19242</v>
      </c>
      <c r="B6448" t="s">
        <v>19243</v>
      </c>
      <c r="C6448" t="s">
        <v>32760</v>
      </c>
      <c r="D6448" t="s">
        <v>19244</v>
      </c>
    </row>
    <row r="6449" spans="1:4" x14ac:dyDescent="0.2">
      <c r="A6449" t="s">
        <v>19245</v>
      </c>
      <c r="B6449" t="s">
        <v>19246</v>
      </c>
      <c r="C6449" t="s">
        <v>32761</v>
      </c>
      <c r="D6449" t="s">
        <v>19247</v>
      </c>
    </row>
    <row r="6450" spans="1:4" x14ac:dyDescent="0.2">
      <c r="A6450" t="s">
        <v>19248</v>
      </c>
      <c r="B6450" t="s">
        <v>19249</v>
      </c>
      <c r="C6450" t="s">
        <v>32762</v>
      </c>
      <c r="D6450" t="s">
        <v>19250</v>
      </c>
    </row>
    <row r="6451" spans="1:4" x14ac:dyDescent="0.2">
      <c r="A6451" t="s">
        <v>19251</v>
      </c>
      <c r="B6451" t="s">
        <v>19252</v>
      </c>
      <c r="C6451" t="s">
        <v>32763</v>
      </c>
      <c r="D6451" t="s">
        <v>19253</v>
      </c>
    </row>
    <row r="6452" spans="1:4" x14ac:dyDescent="0.2">
      <c r="A6452" t="s">
        <v>19254</v>
      </c>
      <c r="B6452" t="s">
        <v>19255</v>
      </c>
      <c r="C6452" t="s">
        <v>32764</v>
      </c>
      <c r="D6452" t="s">
        <v>19256</v>
      </c>
    </row>
    <row r="6453" spans="1:4" x14ac:dyDescent="0.2">
      <c r="A6453" t="s">
        <v>19257</v>
      </c>
      <c r="B6453" t="s">
        <v>19258</v>
      </c>
      <c r="C6453" t="s">
        <v>32765</v>
      </c>
      <c r="D6453" t="s">
        <v>19259</v>
      </c>
    </row>
    <row r="6454" spans="1:4" x14ac:dyDescent="0.2">
      <c r="A6454" t="s">
        <v>19260</v>
      </c>
      <c r="B6454" t="s">
        <v>19261</v>
      </c>
      <c r="C6454" t="s">
        <v>32766</v>
      </c>
      <c r="D6454" t="s">
        <v>19262</v>
      </c>
    </row>
    <row r="6455" spans="1:4" x14ac:dyDescent="0.2">
      <c r="A6455" t="s">
        <v>19263</v>
      </c>
      <c r="B6455" t="s">
        <v>19264</v>
      </c>
      <c r="C6455" t="s">
        <v>32767</v>
      </c>
      <c r="D6455" t="s">
        <v>19265</v>
      </c>
    </row>
    <row r="6456" spans="1:4" x14ac:dyDescent="0.2">
      <c r="A6456" t="s">
        <v>19266</v>
      </c>
      <c r="B6456" t="s">
        <v>19267</v>
      </c>
      <c r="C6456" t="s">
        <v>32768</v>
      </c>
      <c r="D6456" t="s">
        <v>19268</v>
      </c>
    </row>
    <row r="6457" spans="1:4" x14ac:dyDescent="0.2">
      <c r="A6457" t="s">
        <v>19269</v>
      </c>
      <c r="B6457" t="s">
        <v>19270</v>
      </c>
      <c r="C6457" t="s">
        <v>32769</v>
      </c>
      <c r="D6457" t="s">
        <v>19271</v>
      </c>
    </row>
    <row r="6458" spans="1:4" x14ac:dyDescent="0.2">
      <c r="A6458" t="s">
        <v>19272</v>
      </c>
      <c r="B6458" t="s">
        <v>19273</v>
      </c>
      <c r="C6458" t="s">
        <v>32770</v>
      </c>
      <c r="D6458" t="s">
        <v>19274</v>
      </c>
    </row>
    <row r="6459" spans="1:4" x14ac:dyDescent="0.2">
      <c r="A6459" t="s">
        <v>19275</v>
      </c>
      <c r="B6459" t="s">
        <v>19276</v>
      </c>
      <c r="C6459" t="s">
        <v>32771</v>
      </c>
      <c r="D6459" t="s">
        <v>19277</v>
      </c>
    </row>
    <row r="6460" spans="1:4" x14ac:dyDescent="0.2">
      <c r="A6460" t="s">
        <v>19278</v>
      </c>
      <c r="B6460" t="s">
        <v>19279</v>
      </c>
      <c r="C6460" t="s">
        <v>32772</v>
      </c>
      <c r="D6460" t="s">
        <v>19280</v>
      </c>
    </row>
    <row r="6461" spans="1:4" x14ac:dyDescent="0.2">
      <c r="A6461" t="s">
        <v>19281</v>
      </c>
      <c r="B6461" t="s">
        <v>19282</v>
      </c>
      <c r="C6461" t="s">
        <v>32773</v>
      </c>
      <c r="D6461" t="s">
        <v>19283</v>
      </c>
    </row>
    <row r="6462" spans="1:4" x14ac:dyDescent="0.2">
      <c r="A6462" t="s">
        <v>19284</v>
      </c>
      <c r="B6462" t="s">
        <v>19285</v>
      </c>
      <c r="C6462" t="s">
        <v>32774</v>
      </c>
      <c r="D6462" t="s">
        <v>19286</v>
      </c>
    </row>
    <row r="6463" spans="1:4" x14ac:dyDescent="0.2">
      <c r="A6463" t="s">
        <v>19287</v>
      </c>
      <c r="B6463" t="s">
        <v>19288</v>
      </c>
      <c r="C6463" t="s">
        <v>32775</v>
      </c>
      <c r="D6463" t="s">
        <v>19289</v>
      </c>
    </row>
    <row r="6464" spans="1:4" x14ac:dyDescent="0.2">
      <c r="A6464" t="s">
        <v>19290</v>
      </c>
      <c r="B6464" t="s">
        <v>19291</v>
      </c>
      <c r="C6464" t="s">
        <v>32776</v>
      </c>
      <c r="D6464" t="s">
        <v>19292</v>
      </c>
    </row>
    <row r="6465" spans="1:4" x14ac:dyDescent="0.2">
      <c r="A6465" t="s">
        <v>19293</v>
      </c>
      <c r="B6465" t="s">
        <v>19294</v>
      </c>
      <c r="C6465" t="s">
        <v>32777</v>
      </c>
      <c r="D6465" t="s">
        <v>19295</v>
      </c>
    </row>
    <row r="6466" spans="1:4" x14ac:dyDescent="0.2">
      <c r="A6466" t="s">
        <v>19296</v>
      </c>
      <c r="B6466" t="s">
        <v>19297</v>
      </c>
      <c r="C6466" t="s">
        <v>32778</v>
      </c>
      <c r="D6466" t="s">
        <v>19298</v>
      </c>
    </row>
    <row r="6467" spans="1:4" x14ac:dyDescent="0.2">
      <c r="A6467" t="s">
        <v>19299</v>
      </c>
      <c r="B6467" t="s">
        <v>19300</v>
      </c>
      <c r="C6467" t="s">
        <v>32779</v>
      </c>
      <c r="D6467" t="s">
        <v>19301</v>
      </c>
    </row>
    <row r="6468" spans="1:4" x14ac:dyDescent="0.2">
      <c r="A6468" t="s">
        <v>19302</v>
      </c>
      <c r="B6468" t="s">
        <v>19303</v>
      </c>
      <c r="C6468" t="s">
        <v>32780</v>
      </c>
      <c r="D6468" t="s">
        <v>19304</v>
      </c>
    </row>
    <row r="6469" spans="1:4" x14ac:dyDescent="0.2">
      <c r="A6469" t="s">
        <v>19305</v>
      </c>
      <c r="B6469" t="s">
        <v>19306</v>
      </c>
      <c r="C6469" t="s">
        <v>32781</v>
      </c>
      <c r="D6469" t="s">
        <v>19307</v>
      </c>
    </row>
    <row r="6470" spans="1:4" x14ac:dyDescent="0.2">
      <c r="A6470" t="s">
        <v>19308</v>
      </c>
      <c r="B6470" t="s">
        <v>19309</v>
      </c>
      <c r="C6470" t="s">
        <v>32782</v>
      </c>
      <c r="D6470" t="s">
        <v>19310</v>
      </c>
    </row>
    <row r="6471" spans="1:4" x14ac:dyDescent="0.2">
      <c r="A6471" t="s">
        <v>19311</v>
      </c>
      <c r="B6471" t="s">
        <v>19312</v>
      </c>
      <c r="C6471" t="s">
        <v>32783</v>
      </c>
      <c r="D6471" t="s">
        <v>19313</v>
      </c>
    </row>
    <row r="6472" spans="1:4" x14ac:dyDescent="0.2">
      <c r="A6472" t="s">
        <v>19314</v>
      </c>
      <c r="B6472" t="s">
        <v>19315</v>
      </c>
      <c r="C6472" t="s">
        <v>32784</v>
      </c>
      <c r="D6472" t="s">
        <v>19316</v>
      </c>
    </row>
    <row r="6473" spans="1:4" x14ac:dyDescent="0.2">
      <c r="A6473" t="s">
        <v>19317</v>
      </c>
      <c r="B6473" t="s">
        <v>19318</v>
      </c>
      <c r="C6473" t="s">
        <v>32785</v>
      </c>
      <c r="D6473" t="s">
        <v>19319</v>
      </c>
    </row>
    <row r="6474" spans="1:4" x14ac:dyDescent="0.2">
      <c r="A6474" t="s">
        <v>19320</v>
      </c>
      <c r="B6474" t="s">
        <v>19321</v>
      </c>
      <c r="C6474" t="s">
        <v>32786</v>
      </c>
      <c r="D6474" t="s">
        <v>19322</v>
      </c>
    </row>
    <row r="6475" spans="1:4" x14ac:dyDescent="0.2">
      <c r="A6475" t="s">
        <v>19323</v>
      </c>
      <c r="B6475" t="s">
        <v>19324</v>
      </c>
      <c r="C6475" t="s">
        <v>32787</v>
      </c>
      <c r="D6475" t="s">
        <v>19325</v>
      </c>
    </row>
    <row r="6476" spans="1:4" x14ac:dyDescent="0.2">
      <c r="A6476" t="s">
        <v>19326</v>
      </c>
      <c r="B6476" t="s">
        <v>19327</v>
      </c>
      <c r="C6476" t="s">
        <v>32788</v>
      </c>
      <c r="D6476" t="s">
        <v>19328</v>
      </c>
    </row>
    <row r="6477" spans="1:4" x14ac:dyDescent="0.2">
      <c r="A6477" t="s">
        <v>19329</v>
      </c>
      <c r="B6477" t="s">
        <v>19330</v>
      </c>
      <c r="C6477" t="s">
        <v>32789</v>
      </c>
      <c r="D6477" t="s">
        <v>19331</v>
      </c>
    </row>
    <row r="6478" spans="1:4" x14ac:dyDescent="0.2">
      <c r="A6478" t="s">
        <v>19332</v>
      </c>
      <c r="B6478" t="s">
        <v>19333</v>
      </c>
      <c r="C6478" t="s">
        <v>32790</v>
      </c>
      <c r="D6478" t="s">
        <v>19334</v>
      </c>
    </row>
    <row r="6479" spans="1:4" x14ac:dyDescent="0.2">
      <c r="A6479" t="s">
        <v>19335</v>
      </c>
      <c r="B6479" t="s">
        <v>19336</v>
      </c>
      <c r="C6479" t="s">
        <v>32791</v>
      </c>
      <c r="D6479" t="s">
        <v>19337</v>
      </c>
    </row>
    <row r="6480" spans="1:4" x14ac:dyDescent="0.2">
      <c r="A6480" t="s">
        <v>19338</v>
      </c>
      <c r="B6480" t="s">
        <v>19339</v>
      </c>
      <c r="C6480" t="s">
        <v>32792</v>
      </c>
      <c r="D6480" t="s">
        <v>19340</v>
      </c>
    </row>
    <row r="6481" spans="1:4" x14ac:dyDescent="0.2">
      <c r="A6481" t="s">
        <v>19341</v>
      </c>
      <c r="B6481" t="s">
        <v>19342</v>
      </c>
      <c r="C6481" t="s">
        <v>32793</v>
      </c>
      <c r="D6481" t="s">
        <v>19343</v>
      </c>
    </row>
    <row r="6482" spans="1:4" x14ac:dyDescent="0.2">
      <c r="A6482" t="s">
        <v>19344</v>
      </c>
      <c r="B6482" t="s">
        <v>19345</v>
      </c>
      <c r="C6482" t="s">
        <v>32794</v>
      </c>
      <c r="D6482" t="s">
        <v>19346</v>
      </c>
    </row>
    <row r="6483" spans="1:4" x14ac:dyDescent="0.2">
      <c r="A6483" t="s">
        <v>19347</v>
      </c>
      <c r="B6483" t="s">
        <v>19348</v>
      </c>
      <c r="C6483" t="s">
        <v>32795</v>
      </c>
      <c r="D6483" t="s">
        <v>19349</v>
      </c>
    </row>
    <row r="6484" spans="1:4" x14ac:dyDescent="0.2">
      <c r="A6484" t="s">
        <v>19350</v>
      </c>
      <c r="B6484" t="s">
        <v>19351</v>
      </c>
      <c r="C6484" t="s">
        <v>32796</v>
      </c>
      <c r="D6484" t="s">
        <v>19352</v>
      </c>
    </row>
    <row r="6485" spans="1:4" x14ac:dyDescent="0.2">
      <c r="A6485" t="s">
        <v>19353</v>
      </c>
      <c r="B6485" t="s">
        <v>19354</v>
      </c>
      <c r="C6485" t="s">
        <v>32797</v>
      </c>
      <c r="D6485" t="s">
        <v>19355</v>
      </c>
    </row>
    <row r="6486" spans="1:4" x14ac:dyDescent="0.2">
      <c r="A6486" t="s">
        <v>19356</v>
      </c>
      <c r="B6486" t="s">
        <v>19357</v>
      </c>
      <c r="C6486" t="s">
        <v>32798</v>
      </c>
      <c r="D6486" t="s">
        <v>19358</v>
      </c>
    </row>
    <row r="6487" spans="1:4" x14ac:dyDescent="0.2">
      <c r="A6487" t="s">
        <v>19359</v>
      </c>
      <c r="B6487" t="s">
        <v>19360</v>
      </c>
      <c r="C6487" t="s">
        <v>32799</v>
      </c>
      <c r="D6487" t="s">
        <v>19361</v>
      </c>
    </row>
    <row r="6488" spans="1:4" x14ac:dyDescent="0.2">
      <c r="A6488" t="s">
        <v>19362</v>
      </c>
      <c r="B6488" t="s">
        <v>19363</v>
      </c>
      <c r="C6488" t="s">
        <v>32800</v>
      </c>
      <c r="D6488" t="s">
        <v>19364</v>
      </c>
    </row>
    <row r="6489" spans="1:4" x14ac:dyDescent="0.2">
      <c r="A6489" t="s">
        <v>19365</v>
      </c>
      <c r="B6489" t="s">
        <v>19366</v>
      </c>
      <c r="C6489" t="s">
        <v>32801</v>
      </c>
      <c r="D6489" t="s">
        <v>19367</v>
      </c>
    </row>
    <row r="6490" spans="1:4" x14ac:dyDescent="0.2">
      <c r="A6490" t="s">
        <v>19368</v>
      </c>
      <c r="B6490" t="s">
        <v>19369</v>
      </c>
      <c r="C6490" t="s">
        <v>32802</v>
      </c>
      <c r="D6490" t="s">
        <v>19370</v>
      </c>
    </row>
    <row r="6491" spans="1:4" x14ac:dyDescent="0.2">
      <c r="A6491" t="s">
        <v>19371</v>
      </c>
      <c r="B6491" t="s">
        <v>19372</v>
      </c>
      <c r="C6491" t="s">
        <v>32803</v>
      </c>
      <c r="D6491" t="s">
        <v>19373</v>
      </c>
    </row>
    <row r="6492" spans="1:4" x14ac:dyDescent="0.2">
      <c r="A6492" t="s">
        <v>19374</v>
      </c>
      <c r="B6492" t="s">
        <v>19375</v>
      </c>
      <c r="C6492" t="s">
        <v>32804</v>
      </c>
      <c r="D6492" t="s">
        <v>19376</v>
      </c>
    </row>
    <row r="6493" spans="1:4" x14ac:dyDescent="0.2">
      <c r="A6493" t="s">
        <v>19377</v>
      </c>
      <c r="B6493" t="s">
        <v>19378</v>
      </c>
      <c r="C6493" t="s">
        <v>32805</v>
      </c>
      <c r="D6493" t="s">
        <v>19379</v>
      </c>
    </row>
    <row r="6494" spans="1:4" x14ac:dyDescent="0.2">
      <c r="A6494" t="s">
        <v>19380</v>
      </c>
      <c r="B6494" t="s">
        <v>19381</v>
      </c>
      <c r="C6494" t="s">
        <v>32806</v>
      </c>
      <c r="D6494" t="s">
        <v>19382</v>
      </c>
    </row>
    <row r="6495" spans="1:4" x14ac:dyDescent="0.2">
      <c r="A6495" t="s">
        <v>19383</v>
      </c>
      <c r="B6495" t="s">
        <v>19384</v>
      </c>
      <c r="C6495" t="s">
        <v>32807</v>
      </c>
      <c r="D6495" t="s">
        <v>19385</v>
      </c>
    </row>
    <row r="6496" spans="1:4" x14ac:dyDescent="0.2">
      <c r="A6496" t="s">
        <v>19386</v>
      </c>
      <c r="B6496" t="s">
        <v>19387</v>
      </c>
      <c r="C6496" t="s">
        <v>32808</v>
      </c>
      <c r="D6496" t="s">
        <v>19388</v>
      </c>
    </row>
    <row r="6497" spans="1:4" x14ac:dyDescent="0.2">
      <c r="A6497" t="s">
        <v>19389</v>
      </c>
      <c r="B6497" t="s">
        <v>19390</v>
      </c>
      <c r="C6497" t="s">
        <v>32809</v>
      </c>
      <c r="D6497" t="s">
        <v>19391</v>
      </c>
    </row>
    <row r="6498" spans="1:4" x14ac:dyDescent="0.2">
      <c r="A6498" t="s">
        <v>19392</v>
      </c>
      <c r="B6498" t="s">
        <v>19393</v>
      </c>
      <c r="C6498" t="s">
        <v>32810</v>
      </c>
      <c r="D6498" t="s">
        <v>19394</v>
      </c>
    </row>
    <row r="6499" spans="1:4" x14ac:dyDescent="0.2">
      <c r="A6499" t="s">
        <v>19395</v>
      </c>
      <c r="B6499" t="s">
        <v>19396</v>
      </c>
      <c r="C6499" t="s">
        <v>32811</v>
      </c>
      <c r="D6499" t="s">
        <v>19397</v>
      </c>
    </row>
    <row r="6500" spans="1:4" x14ac:dyDescent="0.2">
      <c r="A6500" t="s">
        <v>19398</v>
      </c>
      <c r="B6500" t="s">
        <v>19399</v>
      </c>
      <c r="C6500" t="s">
        <v>32812</v>
      </c>
      <c r="D6500" t="s">
        <v>19400</v>
      </c>
    </row>
    <row r="6501" spans="1:4" x14ac:dyDescent="0.2">
      <c r="A6501" t="s">
        <v>19401</v>
      </c>
      <c r="B6501" t="s">
        <v>19402</v>
      </c>
      <c r="C6501" t="s">
        <v>32813</v>
      </c>
      <c r="D6501" t="s">
        <v>19403</v>
      </c>
    </row>
    <row r="6502" spans="1:4" x14ac:dyDescent="0.2">
      <c r="A6502" t="s">
        <v>19404</v>
      </c>
      <c r="B6502" t="s">
        <v>19405</v>
      </c>
      <c r="C6502" t="s">
        <v>32814</v>
      </c>
      <c r="D6502" t="s">
        <v>19406</v>
      </c>
    </row>
    <row r="6503" spans="1:4" x14ac:dyDescent="0.2">
      <c r="A6503" t="s">
        <v>19407</v>
      </c>
      <c r="B6503" t="s">
        <v>19408</v>
      </c>
      <c r="C6503" t="s">
        <v>32815</v>
      </c>
      <c r="D6503" t="s">
        <v>19409</v>
      </c>
    </row>
    <row r="6504" spans="1:4" x14ac:dyDescent="0.2">
      <c r="A6504" t="s">
        <v>19410</v>
      </c>
      <c r="B6504" t="s">
        <v>19411</v>
      </c>
      <c r="C6504" t="s">
        <v>32816</v>
      </c>
      <c r="D6504" t="s">
        <v>19412</v>
      </c>
    </row>
    <row r="6505" spans="1:4" x14ac:dyDescent="0.2">
      <c r="A6505" t="s">
        <v>19413</v>
      </c>
      <c r="B6505" t="s">
        <v>19414</v>
      </c>
      <c r="C6505" t="s">
        <v>32817</v>
      </c>
      <c r="D6505" t="s">
        <v>19415</v>
      </c>
    </row>
    <row r="6506" spans="1:4" x14ac:dyDescent="0.2">
      <c r="A6506" t="s">
        <v>19416</v>
      </c>
      <c r="B6506" t="s">
        <v>19417</v>
      </c>
      <c r="C6506" t="s">
        <v>32818</v>
      </c>
      <c r="D6506" t="s">
        <v>19418</v>
      </c>
    </row>
    <row r="6507" spans="1:4" x14ac:dyDescent="0.2">
      <c r="A6507" t="s">
        <v>19419</v>
      </c>
      <c r="B6507" t="s">
        <v>19420</v>
      </c>
      <c r="C6507" t="s">
        <v>32819</v>
      </c>
      <c r="D6507" t="s">
        <v>19421</v>
      </c>
    </row>
    <row r="6508" spans="1:4" x14ac:dyDescent="0.2">
      <c r="A6508" t="s">
        <v>19422</v>
      </c>
      <c r="B6508" t="s">
        <v>19423</v>
      </c>
      <c r="C6508" t="s">
        <v>32820</v>
      </c>
      <c r="D6508" t="s">
        <v>19424</v>
      </c>
    </row>
    <row r="6509" spans="1:4" x14ac:dyDescent="0.2">
      <c r="A6509" t="s">
        <v>19425</v>
      </c>
      <c r="B6509" t="s">
        <v>19426</v>
      </c>
      <c r="C6509" t="s">
        <v>32821</v>
      </c>
      <c r="D6509" t="s">
        <v>19427</v>
      </c>
    </row>
    <row r="6510" spans="1:4" x14ac:dyDescent="0.2">
      <c r="A6510" t="s">
        <v>19428</v>
      </c>
      <c r="B6510" t="s">
        <v>19429</v>
      </c>
      <c r="C6510" t="s">
        <v>32822</v>
      </c>
      <c r="D6510" t="s">
        <v>19430</v>
      </c>
    </row>
    <row r="6511" spans="1:4" x14ac:dyDescent="0.2">
      <c r="A6511" t="s">
        <v>19431</v>
      </c>
      <c r="B6511" t="s">
        <v>19432</v>
      </c>
      <c r="C6511" t="s">
        <v>32823</v>
      </c>
      <c r="D6511" t="s">
        <v>19433</v>
      </c>
    </row>
    <row r="6512" spans="1:4" x14ac:dyDescent="0.2">
      <c r="A6512" t="s">
        <v>19434</v>
      </c>
      <c r="B6512" t="s">
        <v>19435</v>
      </c>
      <c r="C6512" t="s">
        <v>32824</v>
      </c>
      <c r="D6512" t="s">
        <v>19436</v>
      </c>
    </row>
    <row r="6513" spans="1:4" x14ac:dyDescent="0.2">
      <c r="A6513" t="s">
        <v>19437</v>
      </c>
      <c r="B6513" t="s">
        <v>19438</v>
      </c>
      <c r="C6513" t="s">
        <v>32825</v>
      </c>
      <c r="D6513" t="s">
        <v>19439</v>
      </c>
    </row>
    <row r="6514" spans="1:4" x14ac:dyDescent="0.2">
      <c r="A6514" t="s">
        <v>19440</v>
      </c>
      <c r="B6514" t="s">
        <v>19441</v>
      </c>
      <c r="C6514" t="s">
        <v>32826</v>
      </c>
      <c r="D6514" t="s">
        <v>19442</v>
      </c>
    </row>
    <row r="6515" spans="1:4" x14ac:dyDescent="0.2">
      <c r="A6515" t="s">
        <v>19443</v>
      </c>
      <c r="B6515" t="s">
        <v>19444</v>
      </c>
      <c r="C6515" t="s">
        <v>32827</v>
      </c>
      <c r="D6515" t="s">
        <v>19445</v>
      </c>
    </row>
    <row r="6516" spans="1:4" x14ac:dyDescent="0.2">
      <c r="A6516" t="s">
        <v>19446</v>
      </c>
      <c r="B6516" t="s">
        <v>19447</v>
      </c>
      <c r="C6516" t="s">
        <v>32828</v>
      </c>
      <c r="D6516" t="s">
        <v>19448</v>
      </c>
    </row>
    <row r="6517" spans="1:4" x14ac:dyDescent="0.2">
      <c r="A6517" t="s">
        <v>19449</v>
      </c>
      <c r="B6517" t="s">
        <v>19450</v>
      </c>
      <c r="C6517" t="s">
        <v>32829</v>
      </c>
      <c r="D6517" t="s">
        <v>19451</v>
      </c>
    </row>
    <row r="6518" spans="1:4" x14ac:dyDescent="0.2">
      <c r="A6518" t="s">
        <v>19452</v>
      </c>
      <c r="B6518" t="s">
        <v>19453</v>
      </c>
      <c r="C6518" t="s">
        <v>32830</v>
      </c>
      <c r="D6518" t="s">
        <v>19454</v>
      </c>
    </row>
    <row r="6519" spans="1:4" x14ac:dyDescent="0.2">
      <c r="A6519" t="s">
        <v>19455</v>
      </c>
      <c r="B6519" t="s">
        <v>19456</v>
      </c>
      <c r="C6519" t="s">
        <v>32831</v>
      </c>
      <c r="D6519" t="s">
        <v>19457</v>
      </c>
    </row>
    <row r="6520" spans="1:4" x14ac:dyDescent="0.2">
      <c r="A6520" t="s">
        <v>19458</v>
      </c>
      <c r="B6520" t="s">
        <v>19459</v>
      </c>
      <c r="C6520" t="s">
        <v>32832</v>
      </c>
      <c r="D6520" t="s">
        <v>19460</v>
      </c>
    </row>
    <row r="6521" spans="1:4" x14ac:dyDescent="0.2">
      <c r="A6521" t="s">
        <v>19461</v>
      </c>
      <c r="B6521" t="s">
        <v>19462</v>
      </c>
      <c r="C6521" t="s">
        <v>32833</v>
      </c>
      <c r="D6521" t="s">
        <v>19463</v>
      </c>
    </row>
    <row r="6522" spans="1:4" x14ac:dyDescent="0.2">
      <c r="A6522" t="s">
        <v>19464</v>
      </c>
      <c r="B6522" t="s">
        <v>19465</v>
      </c>
      <c r="C6522" t="s">
        <v>32834</v>
      </c>
      <c r="D6522" t="s">
        <v>19466</v>
      </c>
    </row>
    <row r="6523" spans="1:4" x14ac:dyDescent="0.2">
      <c r="A6523" t="s">
        <v>19467</v>
      </c>
      <c r="B6523" t="s">
        <v>19468</v>
      </c>
      <c r="C6523" t="s">
        <v>32835</v>
      </c>
      <c r="D6523" t="s">
        <v>19469</v>
      </c>
    </row>
    <row r="6524" spans="1:4" x14ac:dyDescent="0.2">
      <c r="A6524" t="s">
        <v>19470</v>
      </c>
      <c r="B6524" t="s">
        <v>19471</v>
      </c>
      <c r="C6524" t="s">
        <v>32836</v>
      </c>
      <c r="D6524" t="s">
        <v>19472</v>
      </c>
    </row>
    <row r="6525" spans="1:4" x14ac:dyDescent="0.2">
      <c r="A6525" t="s">
        <v>19473</v>
      </c>
      <c r="B6525" t="s">
        <v>19474</v>
      </c>
      <c r="C6525" t="s">
        <v>32837</v>
      </c>
      <c r="D6525" t="s">
        <v>19475</v>
      </c>
    </row>
    <row r="6526" spans="1:4" x14ac:dyDescent="0.2">
      <c r="A6526" t="s">
        <v>19476</v>
      </c>
      <c r="B6526" t="s">
        <v>19477</v>
      </c>
      <c r="C6526" t="s">
        <v>32838</v>
      </c>
      <c r="D6526" t="s">
        <v>19478</v>
      </c>
    </row>
    <row r="6527" spans="1:4" x14ac:dyDescent="0.2">
      <c r="A6527" t="s">
        <v>19479</v>
      </c>
      <c r="B6527" t="s">
        <v>19480</v>
      </c>
      <c r="C6527" t="s">
        <v>32839</v>
      </c>
      <c r="D6527" t="s">
        <v>19481</v>
      </c>
    </row>
    <row r="6528" spans="1:4" x14ac:dyDescent="0.2">
      <c r="A6528" t="s">
        <v>19482</v>
      </c>
      <c r="B6528" t="s">
        <v>19483</v>
      </c>
      <c r="C6528" t="s">
        <v>32840</v>
      </c>
      <c r="D6528" t="s">
        <v>19484</v>
      </c>
    </row>
    <row r="6529" spans="1:4" x14ac:dyDescent="0.2">
      <c r="A6529" t="s">
        <v>19485</v>
      </c>
      <c r="B6529" t="s">
        <v>19486</v>
      </c>
      <c r="C6529" t="s">
        <v>32841</v>
      </c>
      <c r="D6529" t="s">
        <v>19487</v>
      </c>
    </row>
    <row r="6530" spans="1:4" x14ac:dyDescent="0.2">
      <c r="A6530" t="s">
        <v>19488</v>
      </c>
      <c r="B6530" t="s">
        <v>19489</v>
      </c>
      <c r="C6530" t="s">
        <v>32842</v>
      </c>
      <c r="D6530" t="s">
        <v>19490</v>
      </c>
    </row>
    <row r="6531" spans="1:4" x14ac:dyDescent="0.2">
      <c r="A6531" t="s">
        <v>19491</v>
      </c>
      <c r="B6531" t="s">
        <v>19492</v>
      </c>
      <c r="C6531" t="s">
        <v>32843</v>
      </c>
      <c r="D6531" t="s">
        <v>19493</v>
      </c>
    </row>
    <row r="6532" spans="1:4" x14ac:dyDescent="0.2">
      <c r="A6532" t="s">
        <v>19494</v>
      </c>
      <c r="B6532" t="s">
        <v>19495</v>
      </c>
      <c r="C6532" t="s">
        <v>32844</v>
      </c>
      <c r="D6532" t="s">
        <v>19496</v>
      </c>
    </row>
    <row r="6533" spans="1:4" x14ac:dyDescent="0.2">
      <c r="A6533" t="s">
        <v>19497</v>
      </c>
      <c r="B6533" t="s">
        <v>19498</v>
      </c>
      <c r="C6533" t="s">
        <v>32845</v>
      </c>
      <c r="D6533" t="s">
        <v>19499</v>
      </c>
    </row>
    <row r="6534" spans="1:4" x14ac:dyDescent="0.2">
      <c r="A6534" t="s">
        <v>19500</v>
      </c>
      <c r="B6534" t="s">
        <v>19501</v>
      </c>
      <c r="C6534" t="s">
        <v>32846</v>
      </c>
      <c r="D6534" t="s">
        <v>19502</v>
      </c>
    </row>
    <row r="6535" spans="1:4" x14ac:dyDescent="0.2">
      <c r="A6535" t="s">
        <v>19503</v>
      </c>
      <c r="B6535" t="s">
        <v>19504</v>
      </c>
      <c r="C6535" t="s">
        <v>32847</v>
      </c>
      <c r="D6535" t="s">
        <v>19505</v>
      </c>
    </row>
    <row r="6536" spans="1:4" x14ac:dyDescent="0.2">
      <c r="A6536" t="s">
        <v>19506</v>
      </c>
      <c r="B6536" t="s">
        <v>19507</v>
      </c>
      <c r="C6536" t="s">
        <v>32848</v>
      </c>
      <c r="D6536" t="s">
        <v>19508</v>
      </c>
    </row>
    <row r="6537" spans="1:4" x14ac:dyDescent="0.2">
      <c r="A6537" t="s">
        <v>19509</v>
      </c>
      <c r="B6537" t="s">
        <v>19510</v>
      </c>
      <c r="C6537" t="s">
        <v>32849</v>
      </c>
      <c r="D6537" t="s">
        <v>19511</v>
      </c>
    </row>
    <row r="6538" spans="1:4" x14ac:dyDescent="0.2">
      <c r="A6538" t="s">
        <v>19512</v>
      </c>
      <c r="B6538" t="s">
        <v>19513</v>
      </c>
      <c r="C6538" t="s">
        <v>32850</v>
      </c>
      <c r="D6538" t="s">
        <v>19514</v>
      </c>
    </row>
    <row r="6539" spans="1:4" x14ac:dyDescent="0.2">
      <c r="A6539" t="s">
        <v>19515</v>
      </c>
      <c r="B6539" t="s">
        <v>19516</v>
      </c>
      <c r="C6539" t="s">
        <v>32851</v>
      </c>
      <c r="D6539" t="s">
        <v>19517</v>
      </c>
    </row>
    <row r="6540" spans="1:4" x14ac:dyDescent="0.2">
      <c r="A6540" t="s">
        <v>19518</v>
      </c>
      <c r="B6540" t="s">
        <v>19519</v>
      </c>
      <c r="C6540" t="s">
        <v>32852</v>
      </c>
      <c r="D6540" t="s">
        <v>19520</v>
      </c>
    </row>
    <row r="6541" spans="1:4" x14ac:dyDescent="0.2">
      <c r="A6541" t="s">
        <v>19521</v>
      </c>
      <c r="B6541" t="s">
        <v>19522</v>
      </c>
      <c r="C6541" t="s">
        <v>32853</v>
      </c>
      <c r="D6541" t="s">
        <v>19523</v>
      </c>
    </row>
    <row r="6542" spans="1:4" x14ac:dyDescent="0.2">
      <c r="A6542" t="s">
        <v>19524</v>
      </c>
      <c r="B6542" t="s">
        <v>19525</v>
      </c>
      <c r="C6542" t="s">
        <v>32854</v>
      </c>
      <c r="D6542" t="s">
        <v>19526</v>
      </c>
    </row>
    <row r="6543" spans="1:4" x14ac:dyDescent="0.2">
      <c r="A6543" t="s">
        <v>19527</v>
      </c>
      <c r="B6543" t="s">
        <v>19528</v>
      </c>
      <c r="C6543" t="s">
        <v>32855</v>
      </c>
      <c r="D6543" t="s">
        <v>19529</v>
      </c>
    </row>
    <row r="6544" spans="1:4" x14ac:dyDescent="0.2">
      <c r="A6544" t="s">
        <v>19530</v>
      </c>
      <c r="B6544" t="s">
        <v>19531</v>
      </c>
      <c r="C6544" t="s">
        <v>32856</v>
      </c>
      <c r="D6544" t="s">
        <v>19532</v>
      </c>
    </row>
    <row r="6545" spans="1:4" x14ac:dyDescent="0.2">
      <c r="A6545" t="s">
        <v>19533</v>
      </c>
      <c r="B6545" t="s">
        <v>19534</v>
      </c>
      <c r="C6545" t="s">
        <v>32857</v>
      </c>
      <c r="D6545" t="s">
        <v>19535</v>
      </c>
    </row>
    <row r="6546" spans="1:4" x14ac:dyDescent="0.2">
      <c r="A6546" t="s">
        <v>19536</v>
      </c>
      <c r="B6546" t="s">
        <v>19537</v>
      </c>
      <c r="C6546" t="s">
        <v>32858</v>
      </c>
      <c r="D6546" t="s">
        <v>19538</v>
      </c>
    </row>
    <row r="6547" spans="1:4" x14ac:dyDescent="0.2">
      <c r="A6547" t="s">
        <v>19539</v>
      </c>
      <c r="B6547" t="s">
        <v>19540</v>
      </c>
      <c r="C6547" t="s">
        <v>32859</v>
      </c>
      <c r="D6547" t="s">
        <v>19541</v>
      </c>
    </row>
    <row r="6548" spans="1:4" x14ac:dyDescent="0.2">
      <c r="A6548" t="s">
        <v>19542</v>
      </c>
      <c r="B6548" t="s">
        <v>19543</v>
      </c>
      <c r="C6548" t="s">
        <v>32860</v>
      </c>
      <c r="D6548" t="s">
        <v>19544</v>
      </c>
    </row>
    <row r="6549" spans="1:4" x14ac:dyDescent="0.2">
      <c r="A6549" t="s">
        <v>19545</v>
      </c>
      <c r="B6549" t="s">
        <v>19546</v>
      </c>
      <c r="C6549" t="s">
        <v>32861</v>
      </c>
      <c r="D6549" t="s">
        <v>19547</v>
      </c>
    </row>
    <row r="6550" spans="1:4" x14ac:dyDescent="0.2">
      <c r="A6550" t="s">
        <v>19548</v>
      </c>
      <c r="B6550" t="s">
        <v>19549</v>
      </c>
      <c r="C6550" t="s">
        <v>32862</v>
      </c>
      <c r="D6550" t="s">
        <v>19550</v>
      </c>
    </row>
    <row r="6551" spans="1:4" x14ac:dyDescent="0.2">
      <c r="A6551" t="s">
        <v>19551</v>
      </c>
      <c r="B6551" t="s">
        <v>19552</v>
      </c>
      <c r="C6551" t="s">
        <v>32863</v>
      </c>
      <c r="D6551" t="s">
        <v>19553</v>
      </c>
    </row>
    <row r="6552" spans="1:4" x14ac:dyDescent="0.2">
      <c r="A6552" t="s">
        <v>19554</v>
      </c>
      <c r="B6552" t="s">
        <v>19555</v>
      </c>
      <c r="C6552" t="s">
        <v>32864</v>
      </c>
      <c r="D6552" t="s">
        <v>19556</v>
      </c>
    </row>
    <row r="6553" spans="1:4" x14ac:dyDescent="0.2">
      <c r="A6553" t="s">
        <v>19557</v>
      </c>
      <c r="B6553" t="s">
        <v>19558</v>
      </c>
      <c r="C6553" t="s">
        <v>32865</v>
      </c>
      <c r="D6553" t="s">
        <v>19559</v>
      </c>
    </row>
    <row r="6554" spans="1:4" x14ac:dyDescent="0.2">
      <c r="A6554" t="s">
        <v>19560</v>
      </c>
      <c r="B6554" t="s">
        <v>19561</v>
      </c>
      <c r="C6554" t="s">
        <v>32866</v>
      </c>
      <c r="D6554" t="s">
        <v>19562</v>
      </c>
    </row>
    <row r="6555" spans="1:4" x14ac:dyDescent="0.2">
      <c r="A6555" t="s">
        <v>19563</v>
      </c>
      <c r="B6555" t="s">
        <v>19564</v>
      </c>
      <c r="C6555" t="s">
        <v>32867</v>
      </c>
      <c r="D6555" t="s">
        <v>19565</v>
      </c>
    </row>
    <row r="6556" spans="1:4" x14ac:dyDescent="0.2">
      <c r="A6556" t="s">
        <v>19566</v>
      </c>
      <c r="B6556" t="s">
        <v>19567</v>
      </c>
      <c r="C6556" t="s">
        <v>32868</v>
      </c>
      <c r="D6556" t="s">
        <v>19568</v>
      </c>
    </row>
    <row r="6557" spans="1:4" x14ac:dyDescent="0.2">
      <c r="A6557" t="s">
        <v>19569</v>
      </c>
      <c r="B6557" t="s">
        <v>19570</v>
      </c>
      <c r="C6557" t="s">
        <v>32869</v>
      </c>
      <c r="D6557" t="s">
        <v>19571</v>
      </c>
    </row>
    <row r="6558" spans="1:4" x14ac:dyDescent="0.2">
      <c r="A6558" t="s">
        <v>19572</v>
      </c>
      <c r="B6558" t="s">
        <v>19573</v>
      </c>
      <c r="C6558" t="s">
        <v>32870</v>
      </c>
      <c r="D6558" t="s">
        <v>19574</v>
      </c>
    </row>
    <row r="6559" spans="1:4" x14ac:dyDescent="0.2">
      <c r="A6559" t="s">
        <v>19575</v>
      </c>
      <c r="B6559" t="s">
        <v>19576</v>
      </c>
      <c r="C6559" t="s">
        <v>32871</v>
      </c>
      <c r="D6559" t="s">
        <v>19577</v>
      </c>
    </row>
    <row r="6560" spans="1:4" x14ac:dyDescent="0.2">
      <c r="A6560" t="s">
        <v>19578</v>
      </c>
      <c r="B6560" t="s">
        <v>19579</v>
      </c>
      <c r="C6560" t="s">
        <v>32872</v>
      </c>
      <c r="D6560" t="s">
        <v>19580</v>
      </c>
    </row>
    <row r="6561" spans="1:4" x14ac:dyDescent="0.2">
      <c r="A6561" t="s">
        <v>19581</v>
      </c>
      <c r="B6561" t="s">
        <v>19582</v>
      </c>
      <c r="C6561" t="s">
        <v>32873</v>
      </c>
      <c r="D6561" t="s">
        <v>19583</v>
      </c>
    </row>
    <row r="6562" spans="1:4" x14ac:dyDescent="0.2">
      <c r="A6562" t="s">
        <v>19584</v>
      </c>
      <c r="B6562" t="s">
        <v>19585</v>
      </c>
      <c r="C6562" t="s">
        <v>32874</v>
      </c>
      <c r="D6562" t="s">
        <v>19586</v>
      </c>
    </row>
    <row r="6563" spans="1:4" x14ac:dyDescent="0.2">
      <c r="A6563" t="s">
        <v>19587</v>
      </c>
      <c r="B6563" t="s">
        <v>19588</v>
      </c>
      <c r="C6563" t="s">
        <v>32875</v>
      </c>
      <c r="D6563" t="s">
        <v>19589</v>
      </c>
    </row>
    <row r="6564" spans="1:4" x14ac:dyDescent="0.2">
      <c r="A6564" t="s">
        <v>19590</v>
      </c>
      <c r="B6564" t="s">
        <v>19591</v>
      </c>
      <c r="C6564" t="s">
        <v>32876</v>
      </c>
      <c r="D6564" t="s">
        <v>19592</v>
      </c>
    </row>
    <row r="6565" spans="1:4" x14ac:dyDescent="0.2">
      <c r="A6565" t="s">
        <v>19593</v>
      </c>
      <c r="B6565" t="s">
        <v>19594</v>
      </c>
      <c r="C6565" t="s">
        <v>32877</v>
      </c>
      <c r="D6565" t="s">
        <v>19595</v>
      </c>
    </row>
    <row r="6566" spans="1:4" x14ac:dyDescent="0.2">
      <c r="A6566" t="s">
        <v>19596</v>
      </c>
      <c r="B6566" t="s">
        <v>19597</v>
      </c>
      <c r="C6566" t="s">
        <v>32878</v>
      </c>
      <c r="D6566" t="s">
        <v>19598</v>
      </c>
    </row>
    <row r="6567" spans="1:4" x14ac:dyDescent="0.2">
      <c r="A6567" t="s">
        <v>19599</v>
      </c>
      <c r="B6567" t="s">
        <v>19600</v>
      </c>
      <c r="C6567" t="s">
        <v>32879</v>
      </c>
      <c r="D6567" t="s">
        <v>19601</v>
      </c>
    </row>
    <row r="6568" spans="1:4" x14ac:dyDescent="0.2">
      <c r="A6568" t="s">
        <v>19602</v>
      </c>
      <c r="B6568" t="s">
        <v>19603</v>
      </c>
      <c r="C6568" t="s">
        <v>32880</v>
      </c>
      <c r="D6568" t="s">
        <v>19604</v>
      </c>
    </row>
    <row r="6569" spans="1:4" x14ac:dyDescent="0.2">
      <c r="A6569" t="s">
        <v>19605</v>
      </c>
      <c r="B6569" t="s">
        <v>19606</v>
      </c>
      <c r="C6569" t="s">
        <v>32881</v>
      </c>
      <c r="D6569" t="s">
        <v>19607</v>
      </c>
    </row>
    <row r="6570" spans="1:4" x14ac:dyDescent="0.2">
      <c r="A6570" t="s">
        <v>19608</v>
      </c>
      <c r="B6570" t="s">
        <v>19609</v>
      </c>
      <c r="C6570" t="s">
        <v>32882</v>
      </c>
      <c r="D6570" t="s">
        <v>19610</v>
      </c>
    </row>
    <row r="6571" spans="1:4" x14ac:dyDescent="0.2">
      <c r="A6571" t="s">
        <v>19611</v>
      </c>
      <c r="B6571" t="s">
        <v>19612</v>
      </c>
      <c r="C6571" t="s">
        <v>32883</v>
      </c>
      <c r="D6571" t="s">
        <v>19613</v>
      </c>
    </row>
    <row r="6572" spans="1:4" x14ac:dyDescent="0.2">
      <c r="A6572" t="s">
        <v>19614</v>
      </c>
      <c r="B6572" t="s">
        <v>19615</v>
      </c>
      <c r="C6572" t="s">
        <v>32884</v>
      </c>
      <c r="D6572" t="s">
        <v>19616</v>
      </c>
    </row>
    <row r="6573" spans="1:4" x14ac:dyDescent="0.2">
      <c r="A6573" t="s">
        <v>19617</v>
      </c>
      <c r="B6573" t="s">
        <v>19618</v>
      </c>
      <c r="C6573" t="s">
        <v>32885</v>
      </c>
      <c r="D6573" t="s">
        <v>19619</v>
      </c>
    </row>
    <row r="6574" spans="1:4" x14ac:dyDescent="0.2">
      <c r="A6574" t="s">
        <v>19620</v>
      </c>
      <c r="B6574" t="s">
        <v>19621</v>
      </c>
      <c r="C6574" t="s">
        <v>32886</v>
      </c>
      <c r="D6574" t="s">
        <v>19622</v>
      </c>
    </row>
    <row r="6575" spans="1:4" x14ac:dyDescent="0.2">
      <c r="A6575" t="s">
        <v>19623</v>
      </c>
      <c r="B6575" t="s">
        <v>19624</v>
      </c>
      <c r="C6575" t="s">
        <v>32887</v>
      </c>
      <c r="D6575" t="s">
        <v>19625</v>
      </c>
    </row>
    <row r="6576" spans="1:4" x14ac:dyDescent="0.2">
      <c r="A6576" t="s">
        <v>19626</v>
      </c>
      <c r="B6576" t="s">
        <v>19627</v>
      </c>
      <c r="C6576" t="s">
        <v>32888</v>
      </c>
      <c r="D6576" t="s">
        <v>19628</v>
      </c>
    </row>
    <row r="6577" spans="1:4" x14ac:dyDescent="0.2">
      <c r="A6577" t="s">
        <v>19629</v>
      </c>
      <c r="B6577" t="s">
        <v>19630</v>
      </c>
      <c r="C6577" t="s">
        <v>32889</v>
      </c>
      <c r="D6577" t="s">
        <v>19631</v>
      </c>
    </row>
    <row r="6578" spans="1:4" x14ac:dyDescent="0.2">
      <c r="A6578" t="s">
        <v>19632</v>
      </c>
      <c r="B6578" t="s">
        <v>19633</v>
      </c>
      <c r="C6578" t="s">
        <v>32890</v>
      </c>
      <c r="D6578" t="s">
        <v>19634</v>
      </c>
    </row>
    <row r="6579" spans="1:4" x14ac:dyDescent="0.2">
      <c r="A6579" t="s">
        <v>19635</v>
      </c>
      <c r="B6579" t="s">
        <v>19636</v>
      </c>
      <c r="C6579" t="s">
        <v>32891</v>
      </c>
      <c r="D6579" t="s">
        <v>19637</v>
      </c>
    </row>
    <row r="6580" spans="1:4" x14ac:dyDescent="0.2">
      <c r="A6580" t="s">
        <v>19638</v>
      </c>
      <c r="B6580" t="s">
        <v>19639</v>
      </c>
      <c r="C6580" t="s">
        <v>32892</v>
      </c>
      <c r="D6580" t="s">
        <v>19640</v>
      </c>
    </row>
    <row r="6581" spans="1:4" x14ac:dyDescent="0.2">
      <c r="A6581" t="s">
        <v>19641</v>
      </c>
      <c r="B6581" t="s">
        <v>19642</v>
      </c>
      <c r="C6581" t="s">
        <v>32893</v>
      </c>
      <c r="D6581" t="s">
        <v>19643</v>
      </c>
    </row>
    <row r="6582" spans="1:4" x14ac:dyDescent="0.2">
      <c r="A6582" t="s">
        <v>19644</v>
      </c>
      <c r="B6582" t="s">
        <v>19645</v>
      </c>
      <c r="C6582" t="s">
        <v>32894</v>
      </c>
      <c r="D6582" t="s">
        <v>19646</v>
      </c>
    </row>
    <row r="6583" spans="1:4" x14ac:dyDescent="0.2">
      <c r="A6583" t="s">
        <v>19647</v>
      </c>
      <c r="B6583" t="s">
        <v>19648</v>
      </c>
      <c r="C6583" t="s">
        <v>32895</v>
      </c>
      <c r="D6583" t="s">
        <v>19649</v>
      </c>
    </row>
    <row r="6584" spans="1:4" x14ac:dyDescent="0.2">
      <c r="A6584" t="s">
        <v>19650</v>
      </c>
      <c r="B6584" t="s">
        <v>19651</v>
      </c>
      <c r="C6584" t="s">
        <v>32896</v>
      </c>
      <c r="D6584" t="s">
        <v>19652</v>
      </c>
    </row>
    <row r="6585" spans="1:4" x14ac:dyDescent="0.2">
      <c r="A6585" t="s">
        <v>19653</v>
      </c>
      <c r="B6585" t="s">
        <v>19654</v>
      </c>
      <c r="C6585" t="s">
        <v>32897</v>
      </c>
      <c r="D6585" t="s">
        <v>19655</v>
      </c>
    </row>
    <row r="6586" spans="1:4" x14ac:dyDescent="0.2">
      <c r="A6586" t="s">
        <v>19656</v>
      </c>
      <c r="B6586" t="s">
        <v>19657</v>
      </c>
      <c r="C6586" t="s">
        <v>32898</v>
      </c>
      <c r="D6586" t="s">
        <v>19658</v>
      </c>
    </row>
    <row r="6587" spans="1:4" x14ac:dyDescent="0.2">
      <c r="A6587" t="s">
        <v>19659</v>
      </c>
      <c r="B6587" t="s">
        <v>19660</v>
      </c>
      <c r="C6587" t="s">
        <v>32899</v>
      </c>
      <c r="D6587" t="s">
        <v>19661</v>
      </c>
    </row>
    <row r="6588" spans="1:4" x14ac:dyDescent="0.2">
      <c r="A6588" t="s">
        <v>19662</v>
      </c>
      <c r="B6588" t="s">
        <v>19663</v>
      </c>
      <c r="C6588" t="s">
        <v>32900</v>
      </c>
      <c r="D6588" t="s">
        <v>19664</v>
      </c>
    </row>
    <row r="6589" spans="1:4" x14ac:dyDescent="0.2">
      <c r="A6589" t="s">
        <v>19665</v>
      </c>
      <c r="B6589" t="s">
        <v>19666</v>
      </c>
      <c r="C6589" t="s">
        <v>32901</v>
      </c>
      <c r="D6589" t="s">
        <v>19667</v>
      </c>
    </row>
    <row r="6590" spans="1:4" x14ac:dyDescent="0.2">
      <c r="A6590" t="s">
        <v>19668</v>
      </c>
      <c r="B6590" t="s">
        <v>19669</v>
      </c>
      <c r="C6590" t="s">
        <v>32902</v>
      </c>
      <c r="D6590" t="s">
        <v>19670</v>
      </c>
    </row>
    <row r="6591" spans="1:4" x14ac:dyDescent="0.2">
      <c r="A6591" t="s">
        <v>19671</v>
      </c>
      <c r="B6591" t="s">
        <v>19672</v>
      </c>
      <c r="C6591" t="s">
        <v>32903</v>
      </c>
      <c r="D6591" t="s">
        <v>19673</v>
      </c>
    </row>
    <row r="6592" spans="1:4" x14ac:dyDescent="0.2">
      <c r="A6592" t="s">
        <v>19674</v>
      </c>
      <c r="B6592" t="s">
        <v>19675</v>
      </c>
      <c r="C6592" t="s">
        <v>32904</v>
      </c>
      <c r="D6592" t="s">
        <v>19676</v>
      </c>
    </row>
    <row r="6593" spans="1:4" x14ac:dyDescent="0.2">
      <c r="A6593" t="s">
        <v>19677</v>
      </c>
      <c r="B6593" t="s">
        <v>19678</v>
      </c>
      <c r="C6593" t="s">
        <v>32905</v>
      </c>
      <c r="D6593" t="s">
        <v>19679</v>
      </c>
    </row>
    <row r="6594" spans="1:4" x14ac:dyDescent="0.2">
      <c r="A6594" t="s">
        <v>19680</v>
      </c>
      <c r="B6594" t="s">
        <v>19681</v>
      </c>
      <c r="C6594" t="s">
        <v>32906</v>
      </c>
      <c r="D6594" t="s">
        <v>19682</v>
      </c>
    </row>
    <row r="6595" spans="1:4" x14ac:dyDescent="0.2">
      <c r="A6595" t="s">
        <v>19683</v>
      </c>
      <c r="B6595" t="s">
        <v>19684</v>
      </c>
      <c r="C6595" t="s">
        <v>32907</v>
      </c>
      <c r="D6595" t="s">
        <v>19685</v>
      </c>
    </row>
    <row r="6596" spans="1:4" x14ac:dyDescent="0.2">
      <c r="A6596" t="s">
        <v>19686</v>
      </c>
      <c r="B6596" t="s">
        <v>19687</v>
      </c>
      <c r="C6596" t="s">
        <v>32908</v>
      </c>
      <c r="D6596" t="s">
        <v>19688</v>
      </c>
    </row>
    <row r="6597" spans="1:4" x14ac:dyDescent="0.2">
      <c r="A6597" t="s">
        <v>19689</v>
      </c>
      <c r="B6597" t="s">
        <v>19690</v>
      </c>
      <c r="C6597" t="s">
        <v>32909</v>
      </c>
      <c r="D6597" t="s">
        <v>19691</v>
      </c>
    </row>
    <row r="6598" spans="1:4" x14ac:dyDescent="0.2">
      <c r="A6598" t="s">
        <v>19692</v>
      </c>
      <c r="B6598" t="s">
        <v>19693</v>
      </c>
      <c r="C6598" t="s">
        <v>32910</v>
      </c>
      <c r="D6598" t="s">
        <v>19694</v>
      </c>
    </row>
    <row r="6599" spans="1:4" x14ac:dyDescent="0.2">
      <c r="A6599" t="s">
        <v>19695</v>
      </c>
      <c r="B6599" t="s">
        <v>19696</v>
      </c>
      <c r="C6599" t="s">
        <v>32911</v>
      </c>
      <c r="D6599" t="s">
        <v>19697</v>
      </c>
    </row>
    <row r="6600" spans="1:4" x14ac:dyDescent="0.2">
      <c r="A6600" t="s">
        <v>19698</v>
      </c>
      <c r="B6600" t="s">
        <v>19699</v>
      </c>
      <c r="C6600" t="s">
        <v>32912</v>
      </c>
      <c r="D6600" t="s">
        <v>19700</v>
      </c>
    </row>
    <row r="6601" spans="1:4" x14ac:dyDescent="0.2">
      <c r="A6601" t="s">
        <v>19701</v>
      </c>
      <c r="B6601" t="s">
        <v>19702</v>
      </c>
      <c r="C6601" t="s">
        <v>32913</v>
      </c>
      <c r="D6601" t="s">
        <v>19703</v>
      </c>
    </row>
    <row r="6602" spans="1:4" x14ac:dyDescent="0.2">
      <c r="A6602" t="s">
        <v>19704</v>
      </c>
      <c r="B6602" t="s">
        <v>19705</v>
      </c>
      <c r="C6602" t="s">
        <v>32914</v>
      </c>
      <c r="D6602" t="s">
        <v>19706</v>
      </c>
    </row>
    <row r="6603" spans="1:4" x14ac:dyDescent="0.2">
      <c r="A6603" t="s">
        <v>19707</v>
      </c>
      <c r="B6603" t="s">
        <v>19708</v>
      </c>
      <c r="C6603" t="s">
        <v>32915</v>
      </c>
      <c r="D6603" t="s">
        <v>19709</v>
      </c>
    </row>
    <row r="6604" spans="1:4" x14ac:dyDescent="0.2">
      <c r="A6604" t="s">
        <v>19710</v>
      </c>
      <c r="B6604" t="s">
        <v>19711</v>
      </c>
      <c r="C6604" t="s">
        <v>32916</v>
      </c>
      <c r="D6604" t="s">
        <v>19712</v>
      </c>
    </row>
    <row r="6605" spans="1:4" x14ac:dyDescent="0.2">
      <c r="A6605" t="s">
        <v>19713</v>
      </c>
      <c r="B6605" t="s">
        <v>19714</v>
      </c>
      <c r="C6605" t="s">
        <v>32917</v>
      </c>
      <c r="D6605" t="s">
        <v>19715</v>
      </c>
    </row>
    <row r="6606" spans="1:4" x14ac:dyDescent="0.2">
      <c r="A6606" t="s">
        <v>19716</v>
      </c>
      <c r="B6606" t="s">
        <v>19717</v>
      </c>
      <c r="C6606" t="s">
        <v>32918</v>
      </c>
      <c r="D6606" t="s">
        <v>19718</v>
      </c>
    </row>
    <row r="6607" spans="1:4" x14ac:dyDescent="0.2">
      <c r="A6607" t="s">
        <v>19719</v>
      </c>
      <c r="B6607" t="s">
        <v>19720</v>
      </c>
      <c r="C6607" t="s">
        <v>32919</v>
      </c>
      <c r="D6607" t="s">
        <v>19721</v>
      </c>
    </row>
    <row r="6608" spans="1:4" x14ac:dyDescent="0.2">
      <c r="A6608" t="s">
        <v>19722</v>
      </c>
      <c r="B6608" t="s">
        <v>19723</v>
      </c>
      <c r="C6608" t="s">
        <v>32920</v>
      </c>
      <c r="D6608" t="s">
        <v>19724</v>
      </c>
    </row>
    <row r="6609" spans="1:4" x14ac:dyDescent="0.2">
      <c r="A6609" t="s">
        <v>19725</v>
      </c>
      <c r="B6609" t="s">
        <v>19726</v>
      </c>
      <c r="C6609" t="s">
        <v>32921</v>
      </c>
      <c r="D6609" t="s">
        <v>19727</v>
      </c>
    </row>
    <row r="6610" spans="1:4" x14ac:dyDescent="0.2">
      <c r="A6610" t="s">
        <v>19728</v>
      </c>
      <c r="B6610" t="s">
        <v>19729</v>
      </c>
      <c r="C6610" t="s">
        <v>32922</v>
      </c>
      <c r="D6610" t="s">
        <v>19730</v>
      </c>
    </row>
    <row r="6611" spans="1:4" x14ac:dyDescent="0.2">
      <c r="A6611" t="s">
        <v>19731</v>
      </c>
      <c r="B6611" t="s">
        <v>19732</v>
      </c>
      <c r="C6611" t="s">
        <v>32923</v>
      </c>
      <c r="D6611" t="s">
        <v>19733</v>
      </c>
    </row>
    <row r="6612" spans="1:4" x14ac:dyDescent="0.2">
      <c r="A6612" t="s">
        <v>19734</v>
      </c>
      <c r="B6612" t="s">
        <v>19735</v>
      </c>
      <c r="C6612" t="s">
        <v>32924</v>
      </c>
      <c r="D6612" t="s">
        <v>19736</v>
      </c>
    </row>
    <row r="6613" spans="1:4" x14ac:dyDescent="0.2">
      <c r="A6613" t="s">
        <v>19737</v>
      </c>
      <c r="B6613" t="s">
        <v>19738</v>
      </c>
      <c r="C6613" t="s">
        <v>32925</v>
      </c>
      <c r="D6613" t="s">
        <v>19739</v>
      </c>
    </row>
    <row r="6614" spans="1:4" x14ac:dyDescent="0.2">
      <c r="A6614" t="s">
        <v>19740</v>
      </c>
      <c r="B6614" t="s">
        <v>19741</v>
      </c>
      <c r="C6614" t="s">
        <v>32926</v>
      </c>
      <c r="D6614" t="s">
        <v>19742</v>
      </c>
    </row>
    <row r="6615" spans="1:4" x14ac:dyDescent="0.2">
      <c r="A6615" t="s">
        <v>19743</v>
      </c>
      <c r="B6615" t="s">
        <v>19744</v>
      </c>
      <c r="C6615" t="s">
        <v>32927</v>
      </c>
      <c r="D6615" t="s">
        <v>19745</v>
      </c>
    </row>
    <row r="6616" spans="1:4" x14ac:dyDescent="0.2">
      <c r="A6616" t="s">
        <v>19746</v>
      </c>
      <c r="B6616" t="s">
        <v>19747</v>
      </c>
      <c r="C6616" t="s">
        <v>32928</v>
      </c>
      <c r="D6616" t="s">
        <v>19748</v>
      </c>
    </row>
    <row r="6617" spans="1:4" x14ac:dyDescent="0.2">
      <c r="A6617" t="s">
        <v>19749</v>
      </c>
      <c r="B6617" t="s">
        <v>19750</v>
      </c>
      <c r="C6617" t="s">
        <v>32929</v>
      </c>
      <c r="D6617" t="s">
        <v>19751</v>
      </c>
    </row>
    <row r="6618" spans="1:4" x14ac:dyDescent="0.2">
      <c r="A6618" t="s">
        <v>19752</v>
      </c>
      <c r="B6618" t="s">
        <v>19753</v>
      </c>
      <c r="C6618" t="s">
        <v>32930</v>
      </c>
      <c r="D6618" t="s">
        <v>19754</v>
      </c>
    </row>
    <row r="6619" spans="1:4" x14ac:dyDescent="0.2">
      <c r="A6619" t="s">
        <v>19755</v>
      </c>
      <c r="B6619" t="s">
        <v>19756</v>
      </c>
      <c r="C6619" t="s">
        <v>32931</v>
      </c>
      <c r="D6619" t="s">
        <v>19757</v>
      </c>
    </row>
    <row r="6620" spans="1:4" x14ac:dyDescent="0.2">
      <c r="A6620" t="s">
        <v>19758</v>
      </c>
      <c r="B6620" t="s">
        <v>19759</v>
      </c>
      <c r="C6620" t="s">
        <v>32932</v>
      </c>
      <c r="D6620" t="s">
        <v>19760</v>
      </c>
    </row>
    <row r="6621" spans="1:4" x14ac:dyDescent="0.2">
      <c r="A6621" t="s">
        <v>19761</v>
      </c>
      <c r="B6621" t="s">
        <v>19762</v>
      </c>
      <c r="C6621" t="s">
        <v>32933</v>
      </c>
      <c r="D6621" t="s">
        <v>19763</v>
      </c>
    </row>
    <row r="6622" spans="1:4" x14ac:dyDescent="0.2">
      <c r="A6622" t="s">
        <v>19764</v>
      </c>
      <c r="B6622" t="s">
        <v>19765</v>
      </c>
      <c r="C6622" t="s">
        <v>32934</v>
      </c>
      <c r="D6622" t="s">
        <v>19766</v>
      </c>
    </row>
    <row r="6623" spans="1:4" x14ac:dyDescent="0.2">
      <c r="A6623" t="s">
        <v>19767</v>
      </c>
      <c r="B6623" t="s">
        <v>19768</v>
      </c>
      <c r="C6623" t="s">
        <v>32935</v>
      </c>
      <c r="D6623" t="s">
        <v>19769</v>
      </c>
    </row>
    <row r="6624" spans="1:4" x14ac:dyDescent="0.2">
      <c r="A6624" t="s">
        <v>19770</v>
      </c>
      <c r="B6624" t="s">
        <v>19771</v>
      </c>
      <c r="C6624" t="s">
        <v>32936</v>
      </c>
      <c r="D6624" t="s">
        <v>19772</v>
      </c>
    </row>
    <row r="6625" spans="1:4" x14ac:dyDescent="0.2">
      <c r="A6625" t="s">
        <v>19773</v>
      </c>
      <c r="B6625" t="s">
        <v>19774</v>
      </c>
      <c r="C6625" t="s">
        <v>32937</v>
      </c>
      <c r="D6625" t="s">
        <v>19775</v>
      </c>
    </row>
    <row r="6626" spans="1:4" x14ac:dyDescent="0.2">
      <c r="A6626" t="s">
        <v>19776</v>
      </c>
      <c r="B6626" t="s">
        <v>19777</v>
      </c>
      <c r="C6626" t="s">
        <v>32938</v>
      </c>
      <c r="D6626" t="s">
        <v>19778</v>
      </c>
    </row>
    <row r="6627" spans="1:4" x14ac:dyDescent="0.2">
      <c r="A6627" t="s">
        <v>19779</v>
      </c>
      <c r="B6627" t="s">
        <v>19780</v>
      </c>
      <c r="C6627" t="s">
        <v>32939</v>
      </c>
      <c r="D6627" t="s">
        <v>19781</v>
      </c>
    </row>
    <row r="6628" spans="1:4" x14ac:dyDescent="0.2">
      <c r="A6628" t="s">
        <v>19782</v>
      </c>
      <c r="B6628" t="s">
        <v>19783</v>
      </c>
      <c r="C6628" t="s">
        <v>32940</v>
      </c>
      <c r="D6628" t="s">
        <v>19784</v>
      </c>
    </row>
    <row r="6629" spans="1:4" x14ac:dyDescent="0.2">
      <c r="A6629" t="s">
        <v>19785</v>
      </c>
      <c r="B6629" t="s">
        <v>19786</v>
      </c>
      <c r="C6629" t="s">
        <v>32941</v>
      </c>
      <c r="D6629" t="s">
        <v>19787</v>
      </c>
    </row>
    <row r="6630" spans="1:4" x14ac:dyDescent="0.2">
      <c r="A6630" t="s">
        <v>19788</v>
      </c>
      <c r="B6630" t="s">
        <v>19789</v>
      </c>
      <c r="C6630" t="s">
        <v>32942</v>
      </c>
      <c r="D6630" t="s">
        <v>19790</v>
      </c>
    </row>
    <row r="6631" spans="1:4" x14ac:dyDescent="0.2">
      <c r="A6631" t="s">
        <v>19791</v>
      </c>
      <c r="B6631" t="s">
        <v>19792</v>
      </c>
      <c r="C6631" t="s">
        <v>32943</v>
      </c>
      <c r="D6631" t="s">
        <v>19793</v>
      </c>
    </row>
    <row r="6632" spans="1:4" x14ac:dyDescent="0.2">
      <c r="A6632" t="s">
        <v>19794</v>
      </c>
      <c r="B6632" t="s">
        <v>19795</v>
      </c>
      <c r="C6632" t="s">
        <v>32944</v>
      </c>
      <c r="D6632" t="s">
        <v>19796</v>
      </c>
    </row>
    <row r="6633" spans="1:4" x14ac:dyDescent="0.2">
      <c r="A6633" t="s">
        <v>19797</v>
      </c>
      <c r="B6633" t="s">
        <v>19798</v>
      </c>
      <c r="C6633" t="s">
        <v>32945</v>
      </c>
      <c r="D6633" t="s">
        <v>19799</v>
      </c>
    </row>
    <row r="6634" spans="1:4" x14ac:dyDescent="0.2">
      <c r="A6634" t="s">
        <v>19800</v>
      </c>
      <c r="B6634" t="s">
        <v>19801</v>
      </c>
      <c r="C6634" t="s">
        <v>32946</v>
      </c>
      <c r="D6634" t="s">
        <v>19802</v>
      </c>
    </row>
    <row r="6635" spans="1:4" x14ac:dyDescent="0.2">
      <c r="A6635" t="s">
        <v>19803</v>
      </c>
      <c r="B6635" t="s">
        <v>19804</v>
      </c>
      <c r="C6635" t="s">
        <v>32947</v>
      </c>
      <c r="D6635" t="s">
        <v>19805</v>
      </c>
    </row>
    <row r="6636" spans="1:4" x14ac:dyDescent="0.2">
      <c r="A6636" t="s">
        <v>19806</v>
      </c>
      <c r="B6636" t="s">
        <v>19807</v>
      </c>
      <c r="C6636" t="s">
        <v>32948</v>
      </c>
      <c r="D6636" t="s">
        <v>19808</v>
      </c>
    </row>
    <row r="6637" spans="1:4" x14ac:dyDescent="0.2">
      <c r="A6637" t="s">
        <v>19809</v>
      </c>
      <c r="B6637" t="s">
        <v>19810</v>
      </c>
      <c r="C6637" t="s">
        <v>32949</v>
      </c>
      <c r="D6637" t="s">
        <v>19811</v>
      </c>
    </row>
    <row r="6638" spans="1:4" x14ac:dyDescent="0.2">
      <c r="A6638" t="s">
        <v>19812</v>
      </c>
      <c r="B6638" t="s">
        <v>19813</v>
      </c>
      <c r="C6638" t="s">
        <v>32950</v>
      </c>
      <c r="D6638" t="s">
        <v>19814</v>
      </c>
    </row>
    <row r="6639" spans="1:4" x14ac:dyDescent="0.2">
      <c r="A6639" t="s">
        <v>19815</v>
      </c>
      <c r="B6639" t="s">
        <v>19816</v>
      </c>
      <c r="C6639" t="s">
        <v>32951</v>
      </c>
      <c r="D6639" t="s">
        <v>19817</v>
      </c>
    </row>
    <row r="6640" spans="1:4" x14ac:dyDescent="0.2">
      <c r="A6640" t="s">
        <v>19818</v>
      </c>
      <c r="B6640" t="s">
        <v>19819</v>
      </c>
      <c r="C6640" t="s">
        <v>32952</v>
      </c>
      <c r="D6640" t="s">
        <v>19820</v>
      </c>
    </row>
    <row r="6641" spans="1:4" x14ac:dyDescent="0.2">
      <c r="A6641" t="s">
        <v>19821</v>
      </c>
      <c r="B6641" t="s">
        <v>19822</v>
      </c>
      <c r="C6641" t="s">
        <v>32953</v>
      </c>
      <c r="D6641" t="s">
        <v>19823</v>
      </c>
    </row>
    <row r="6642" spans="1:4" x14ac:dyDescent="0.2">
      <c r="A6642" t="s">
        <v>19824</v>
      </c>
      <c r="B6642" t="s">
        <v>19825</v>
      </c>
      <c r="C6642" t="s">
        <v>32954</v>
      </c>
      <c r="D6642" t="s">
        <v>19826</v>
      </c>
    </row>
    <row r="6643" spans="1:4" x14ac:dyDescent="0.2">
      <c r="A6643" t="s">
        <v>19827</v>
      </c>
      <c r="B6643" t="s">
        <v>19828</v>
      </c>
      <c r="C6643" t="s">
        <v>32955</v>
      </c>
      <c r="D6643" t="s">
        <v>19829</v>
      </c>
    </row>
    <row r="6644" spans="1:4" x14ac:dyDescent="0.2">
      <c r="A6644" t="s">
        <v>19830</v>
      </c>
      <c r="B6644" t="s">
        <v>19831</v>
      </c>
      <c r="C6644" t="s">
        <v>32956</v>
      </c>
      <c r="D6644" t="s">
        <v>19832</v>
      </c>
    </row>
    <row r="6645" spans="1:4" x14ac:dyDescent="0.2">
      <c r="A6645" t="s">
        <v>19833</v>
      </c>
      <c r="B6645" t="s">
        <v>19834</v>
      </c>
      <c r="C6645" t="s">
        <v>32957</v>
      </c>
      <c r="D6645" t="s">
        <v>19835</v>
      </c>
    </row>
    <row r="6646" spans="1:4" x14ac:dyDescent="0.2">
      <c r="A6646" t="s">
        <v>19836</v>
      </c>
      <c r="B6646" t="s">
        <v>19837</v>
      </c>
      <c r="C6646" t="s">
        <v>32958</v>
      </c>
      <c r="D6646" t="s">
        <v>19838</v>
      </c>
    </row>
    <row r="6647" spans="1:4" x14ac:dyDescent="0.2">
      <c r="A6647" t="s">
        <v>19839</v>
      </c>
      <c r="B6647" t="s">
        <v>19840</v>
      </c>
      <c r="C6647" t="s">
        <v>32959</v>
      </c>
      <c r="D6647" t="s">
        <v>19841</v>
      </c>
    </row>
    <row r="6648" spans="1:4" x14ac:dyDescent="0.2">
      <c r="A6648" t="s">
        <v>19842</v>
      </c>
      <c r="B6648" t="s">
        <v>19843</v>
      </c>
      <c r="C6648" t="s">
        <v>32960</v>
      </c>
      <c r="D6648" t="s">
        <v>19844</v>
      </c>
    </row>
    <row r="6649" spans="1:4" x14ac:dyDescent="0.2">
      <c r="A6649" t="s">
        <v>19845</v>
      </c>
      <c r="B6649" t="s">
        <v>19846</v>
      </c>
      <c r="C6649" t="s">
        <v>32961</v>
      </c>
      <c r="D6649" t="s">
        <v>19847</v>
      </c>
    </row>
    <row r="6650" spans="1:4" x14ac:dyDescent="0.2">
      <c r="A6650" t="s">
        <v>19848</v>
      </c>
      <c r="B6650" t="s">
        <v>19849</v>
      </c>
      <c r="C6650" t="s">
        <v>32962</v>
      </c>
      <c r="D6650" t="s">
        <v>19850</v>
      </c>
    </row>
    <row r="6651" spans="1:4" x14ac:dyDescent="0.2">
      <c r="A6651" t="s">
        <v>19851</v>
      </c>
      <c r="B6651" t="s">
        <v>19852</v>
      </c>
      <c r="C6651" t="s">
        <v>32963</v>
      </c>
      <c r="D6651" t="s">
        <v>19853</v>
      </c>
    </row>
    <row r="6652" spans="1:4" x14ac:dyDescent="0.2">
      <c r="A6652" t="s">
        <v>19854</v>
      </c>
      <c r="B6652" t="s">
        <v>19855</v>
      </c>
      <c r="C6652" t="s">
        <v>32964</v>
      </c>
      <c r="D6652" t="s">
        <v>19856</v>
      </c>
    </row>
    <row r="6653" spans="1:4" x14ac:dyDescent="0.2">
      <c r="A6653" t="s">
        <v>19857</v>
      </c>
      <c r="B6653" t="s">
        <v>19858</v>
      </c>
      <c r="C6653" t="s">
        <v>32965</v>
      </c>
      <c r="D6653" t="s">
        <v>19859</v>
      </c>
    </row>
    <row r="6654" spans="1:4" x14ac:dyDescent="0.2">
      <c r="A6654" t="s">
        <v>19860</v>
      </c>
      <c r="B6654" t="s">
        <v>19861</v>
      </c>
      <c r="C6654" t="s">
        <v>32966</v>
      </c>
      <c r="D6654" t="s">
        <v>19862</v>
      </c>
    </row>
    <row r="6655" spans="1:4" x14ac:dyDescent="0.2">
      <c r="A6655" t="s">
        <v>19863</v>
      </c>
      <c r="B6655" t="s">
        <v>19864</v>
      </c>
      <c r="C6655" t="s">
        <v>32967</v>
      </c>
      <c r="D6655" t="s">
        <v>19865</v>
      </c>
    </row>
    <row r="6656" spans="1:4" x14ac:dyDescent="0.2">
      <c r="A6656" t="s">
        <v>19866</v>
      </c>
      <c r="B6656" t="s">
        <v>19867</v>
      </c>
      <c r="C6656" t="s">
        <v>32968</v>
      </c>
      <c r="D6656" t="s">
        <v>19868</v>
      </c>
    </row>
    <row r="6657" spans="1:4" x14ac:dyDescent="0.2">
      <c r="A6657" t="s">
        <v>19869</v>
      </c>
      <c r="B6657" t="s">
        <v>19870</v>
      </c>
      <c r="C6657" t="s">
        <v>32969</v>
      </c>
      <c r="D6657" t="s">
        <v>19871</v>
      </c>
    </row>
    <row r="6658" spans="1:4" x14ac:dyDescent="0.2">
      <c r="A6658" t="s">
        <v>19872</v>
      </c>
      <c r="B6658" t="s">
        <v>19873</v>
      </c>
      <c r="C6658" t="s">
        <v>32970</v>
      </c>
      <c r="D6658" t="s">
        <v>19874</v>
      </c>
    </row>
    <row r="6659" spans="1:4" x14ac:dyDescent="0.2">
      <c r="A6659" t="s">
        <v>19875</v>
      </c>
      <c r="B6659" t="s">
        <v>19876</v>
      </c>
      <c r="C6659" t="s">
        <v>32971</v>
      </c>
      <c r="D6659" t="s">
        <v>19877</v>
      </c>
    </row>
    <row r="6660" spans="1:4" x14ac:dyDescent="0.2">
      <c r="A6660" t="s">
        <v>19878</v>
      </c>
      <c r="B6660" t="s">
        <v>19879</v>
      </c>
      <c r="C6660" t="s">
        <v>32972</v>
      </c>
      <c r="D6660" t="s">
        <v>19880</v>
      </c>
    </row>
    <row r="6661" spans="1:4" x14ac:dyDescent="0.2">
      <c r="A6661" t="s">
        <v>19881</v>
      </c>
      <c r="B6661" t="s">
        <v>19882</v>
      </c>
      <c r="C6661" t="s">
        <v>32973</v>
      </c>
      <c r="D6661" t="s">
        <v>19883</v>
      </c>
    </row>
    <row r="6662" spans="1:4" x14ac:dyDescent="0.2">
      <c r="A6662" t="s">
        <v>19884</v>
      </c>
      <c r="B6662" t="s">
        <v>19885</v>
      </c>
      <c r="C6662" t="s">
        <v>32974</v>
      </c>
      <c r="D6662" t="s">
        <v>19886</v>
      </c>
    </row>
    <row r="6663" spans="1:4" x14ac:dyDescent="0.2">
      <c r="A6663" t="s">
        <v>19887</v>
      </c>
      <c r="B6663" t="s">
        <v>19888</v>
      </c>
      <c r="C6663" t="s">
        <v>32975</v>
      </c>
      <c r="D6663" t="s">
        <v>19889</v>
      </c>
    </row>
    <row r="6664" spans="1:4" x14ac:dyDescent="0.2">
      <c r="A6664" t="s">
        <v>19890</v>
      </c>
      <c r="B6664" t="s">
        <v>19891</v>
      </c>
      <c r="C6664" t="s">
        <v>32976</v>
      </c>
      <c r="D6664" t="s">
        <v>19892</v>
      </c>
    </row>
    <row r="6665" spans="1:4" x14ac:dyDescent="0.2">
      <c r="A6665" t="s">
        <v>19893</v>
      </c>
      <c r="B6665" t="s">
        <v>19894</v>
      </c>
      <c r="C6665" t="s">
        <v>32977</v>
      </c>
      <c r="D6665" t="s">
        <v>19895</v>
      </c>
    </row>
    <row r="6666" spans="1:4" x14ac:dyDescent="0.2">
      <c r="A6666" t="s">
        <v>19896</v>
      </c>
      <c r="B6666" t="s">
        <v>19897</v>
      </c>
      <c r="C6666" t="s">
        <v>32978</v>
      </c>
      <c r="D6666" t="s">
        <v>19898</v>
      </c>
    </row>
    <row r="6667" spans="1:4" x14ac:dyDescent="0.2">
      <c r="A6667" t="s">
        <v>19899</v>
      </c>
      <c r="B6667" t="s">
        <v>19900</v>
      </c>
      <c r="C6667" t="s">
        <v>32979</v>
      </c>
      <c r="D6667" t="s">
        <v>19901</v>
      </c>
    </row>
    <row r="6668" spans="1:4" x14ac:dyDescent="0.2">
      <c r="A6668" t="s">
        <v>19902</v>
      </c>
      <c r="B6668" t="s">
        <v>19903</v>
      </c>
      <c r="C6668" t="s">
        <v>32980</v>
      </c>
      <c r="D6668" t="s">
        <v>19904</v>
      </c>
    </row>
    <row r="6669" spans="1:4" x14ac:dyDescent="0.2">
      <c r="A6669" t="s">
        <v>19905</v>
      </c>
      <c r="B6669" t="s">
        <v>19906</v>
      </c>
      <c r="C6669" t="s">
        <v>32981</v>
      </c>
      <c r="D6669" t="s">
        <v>19907</v>
      </c>
    </row>
    <row r="6670" spans="1:4" x14ac:dyDescent="0.2">
      <c r="A6670" t="s">
        <v>19908</v>
      </c>
      <c r="B6670" t="s">
        <v>19909</v>
      </c>
      <c r="C6670" t="s">
        <v>32982</v>
      </c>
      <c r="D6670" t="s">
        <v>19910</v>
      </c>
    </row>
    <row r="6671" spans="1:4" x14ac:dyDescent="0.2">
      <c r="A6671" t="s">
        <v>19911</v>
      </c>
      <c r="B6671" t="s">
        <v>19912</v>
      </c>
      <c r="C6671" t="s">
        <v>32983</v>
      </c>
      <c r="D6671" t="s">
        <v>19913</v>
      </c>
    </row>
    <row r="6672" spans="1:4" x14ac:dyDescent="0.2">
      <c r="A6672" t="s">
        <v>19914</v>
      </c>
      <c r="B6672" t="s">
        <v>19915</v>
      </c>
      <c r="C6672" t="s">
        <v>32984</v>
      </c>
      <c r="D6672" t="s">
        <v>19916</v>
      </c>
    </row>
    <row r="6673" spans="1:4" x14ac:dyDescent="0.2">
      <c r="A6673" t="s">
        <v>19917</v>
      </c>
      <c r="B6673" t="s">
        <v>19918</v>
      </c>
      <c r="C6673" t="s">
        <v>32985</v>
      </c>
      <c r="D6673" t="s">
        <v>19919</v>
      </c>
    </row>
    <row r="6674" spans="1:4" x14ac:dyDescent="0.2">
      <c r="A6674" t="s">
        <v>19920</v>
      </c>
      <c r="B6674" t="s">
        <v>19921</v>
      </c>
      <c r="C6674" t="s">
        <v>32986</v>
      </c>
      <c r="D6674" t="s">
        <v>19922</v>
      </c>
    </row>
    <row r="6675" spans="1:4" x14ac:dyDescent="0.2">
      <c r="A6675" t="s">
        <v>19923</v>
      </c>
      <c r="B6675" t="s">
        <v>19924</v>
      </c>
      <c r="C6675" t="s">
        <v>32987</v>
      </c>
      <c r="D6675" t="s">
        <v>19925</v>
      </c>
    </row>
    <row r="6676" spans="1:4" x14ac:dyDescent="0.2">
      <c r="A6676" t="s">
        <v>19926</v>
      </c>
      <c r="B6676" t="s">
        <v>19927</v>
      </c>
      <c r="C6676" t="s">
        <v>32988</v>
      </c>
      <c r="D6676" t="s">
        <v>19928</v>
      </c>
    </row>
    <row r="6677" spans="1:4" x14ac:dyDescent="0.2">
      <c r="A6677" t="s">
        <v>19929</v>
      </c>
      <c r="B6677" t="s">
        <v>19930</v>
      </c>
      <c r="C6677" t="s">
        <v>32989</v>
      </c>
      <c r="D6677" t="s">
        <v>19931</v>
      </c>
    </row>
    <row r="6678" spans="1:4" x14ac:dyDescent="0.2">
      <c r="A6678" t="s">
        <v>19932</v>
      </c>
      <c r="B6678" t="s">
        <v>19933</v>
      </c>
      <c r="C6678" t="s">
        <v>32990</v>
      </c>
      <c r="D6678" t="s">
        <v>19934</v>
      </c>
    </row>
    <row r="6679" spans="1:4" x14ac:dyDescent="0.2">
      <c r="A6679" t="s">
        <v>19935</v>
      </c>
      <c r="B6679" t="s">
        <v>19936</v>
      </c>
      <c r="C6679" t="s">
        <v>32991</v>
      </c>
      <c r="D6679" t="s">
        <v>19937</v>
      </c>
    </row>
    <row r="6680" spans="1:4" x14ac:dyDescent="0.2">
      <c r="A6680" t="s">
        <v>19938</v>
      </c>
      <c r="B6680" t="s">
        <v>19939</v>
      </c>
      <c r="C6680" t="s">
        <v>32992</v>
      </c>
      <c r="D6680" t="s">
        <v>19940</v>
      </c>
    </row>
    <row r="6681" spans="1:4" x14ac:dyDescent="0.2">
      <c r="A6681" t="s">
        <v>19941</v>
      </c>
      <c r="B6681" t="s">
        <v>19942</v>
      </c>
      <c r="C6681" t="s">
        <v>32993</v>
      </c>
      <c r="D6681" t="s">
        <v>19943</v>
      </c>
    </row>
    <row r="6682" spans="1:4" x14ac:dyDescent="0.2">
      <c r="A6682" t="s">
        <v>19944</v>
      </c>
      <c r="B6682" t="s">
        <v>19945</v>
      </c>
      <c r="C6682" t="s">
        <v>32994</v>
      </c>
      <c r="D6682" t="s">
        <v>19946</v>
      </c>
    </row>
    <row r="6683" spans="1:4" x14ac:dyDescent="0.2">
      <c r="A6683" t="s">
        <v>19947</v>
      </c>
      <c r="B6683" t="s">
        <v>19948</v>
      </c>
      <c r="C6683" t="s">
        <v>32995</v>
      </c>
      <c r="D6683" t="s">
        <v>19949</v>
      </c>
    </row>
    <row r="6684" spans="1:4" x14ac:dyDescent="0.2">
      <c r="A6684" t="s">
        <v>19950</v>
      </c>
      <c r="B6684" t="s">
        <v>19951</v>
      </c>
      <c r="C6684" t="s">
        <v>32996</v>
      </c>
      <c r="D6684" t="s">
        <v>19952</v>
      </c>
    </row>
    <row r="6685" spans="1:4" x14ac:dyDescent="0.2">
      <c r="A6685" t="s">
        <v>19953</v>
      </c>
      <c r="B6685" t="s">
        <v>19954</v>
      </c>
      <c r="C6685" t="s">
        <v>32997</v>
      </c>
      <c r="D6685" t="s">
        <v>19955</v>
      </c>
    </row>
    <row r="6686" spans="1:4" x14ac:dyDescent="0.2">
      <c r="A6686" t="s">
        <v>19956</v>
      </c>
      <c r="B6686" t="s">
        <v>19957</v>
      </c>
      <c r="C6686" t="s">
        <v>32998</v>
      </c>
      <c r="D6686" t="s">
        <v>19958</v>
      </c>
    </row>
    <row r="6687" spans="1:4" x14ac:dyDescent="0.2">
      <c r="A6687" t="s">
        <v>19959</v>
      </c>
      <c r="B6687" t="s">
        <v>19960</v>
      </c>
      <c r="C6687" t="s">
        <v>32999</v>
      </c>
      <c r="D6687" t="s">
        <v>19961</v>
      </c>
    </row>
    <row r="6688" spans="1:4" x14ac:dyDescent="0.2">
      <c r="A6688" t="s">
        <v>19962</v>
      </c>
      <c r="B6688" t="s">
        <v>19963</v>
      </c>
      <c r="C6688" t="s">
        <v>33000</v>
      </c>
      <c r="D6688" t="s">
        <v>19964</v>
      </c>
    </row>
    <row r="6689" spans="1:4" x14ac:dyDescent="0.2">
      <c r="A6689" t="s">
        <v>19965</v>
      </c>
      <c r="B6689" t="s">
        <v>19966</v>
      </c>
      <c r="C6689" t="s">
        <v>33001</v>
      </c>
      <c r="D6689" t="s">
        <v>19967</v>
      </c>
    </row>
    <row r="6690" spans="1:4" x14ac:dyDescent="0.2">
      <c r="A6690" t="s">
        <v>19968</v>
      </c>
      <c r="B6690" t="s">
        <v>19969</v>
      </c>
      <c r="C6690" t="s">
        <v>33002</v>
      </c>
      <c r="D6690" t="s">
        <v>19970</v>
      </c>
    </row>
    <row r="6691" spans="1:4" x14ac:dyDescent="0.2">
      <c r="A6691" t="s">
        <v>19971</v>
      </c>
      <c r="B6691" t="s">
        <v>19972</v>
      </c>
      <c r="C6691" t="s">
        <v>33003</v>
      </c>
      <c r="D6691" t="s">
        <v>19973</v>
      </c>
    </row>
    <row r="6692" spans="1:4" x14ac:dyDescent="0.2">
      <c r="A6692" t="s">
        <v>19974</v>
      </c>
      <c r="B6692" t="s">
        <v>19975</v>
      </c>
      <c r="C6692" t="s">
        <v>33004</v>
      </c>
      <c r="D6692" t="s">
        <v>19976</v>
      </c>
    </row>
    <row r="6693" spans="1:4" x14ac:dyDescent="0.2">
      <c r="A6693" t="s">
        <v>19977</v>
      </c>
      <c r="B6693" t="s">
        <v>19978</v>
      </c>
      <c r="C6693" t="s">
        <v>33005</v>
      </c>
      <c r="D6693" t="s">
        <v>19979</v>
      </c>
    </row>
    <row r="6694" spans="1:4" x14ac:dyDescent="0.2">
      <c r="A6694" t="s">
        <v>19980</v>
      </c>
      <c r="B6694" t="s">
        <v>19981</v>
      </c>
      <c r="C6694" t="s">
        <v>33006</v>
      </c>
      <c r="D6694" t="s">
        <v>19982</v>
      </c>
    </row>
    <row r="6695" spans="1:4" x14ac:dyDescent="0.2">
      <c r="A6695" t="s">
        <v>19983</v>
      </c>
      <c r="B6695" t="s">
        <v>19984</v>
      </c>
      <c r="C6695" t="s">
        <v>33007</v>
      </c>
      <c r="D6695" t="s">
        <v>19985</v>
      </c>
    </row>
    <row r="6696" spans="1:4" x14ac:dyDescent="0.2">
      <c r="A6696" t="s">
        <v>19986</v>
      </c>
      <c r="B6696" t="s">
        <v>19987</v>
      </c>
      <c r="C6696" t="s">
        <v>33008</v>
      </c>
      <c r="D6696" t="s">
        <v>19988</v>
      </c>
    </row>
    <row r="6697" spans="1:4" x14ac:dyDescent="0.2">
      <c r="A6697" t="s">
        <v>19989</v>
      </c>
      <c r="B6697" t="s">
        <v>19990</v>
      </c>
      <c r="C6697" t="s">
        <v>33009</v>
      </c>
      <c r="D6697" t="s">
        <v>19991</v>
      </c>
    </row>
    <row r="6698" spans="1:4" x14ac:dyDescent="0.2">
      <c r="A6698" t="s">
        <v>19992</v>
      </c>
      <c r="B6698" t="s">
        <v>19993</v>
      </c>
      <c r="C6698" t="s">
        <v>33010</v>
      </c>
      <c r="D6698" t="s">
        <v>19994</v>
      </c>
    </row>
    <row r="6699" spans="1:4" x14ac:dyDescent="0.2">
      <c r="A6699" t="s">
        <v>19995</v>
      </c>
      <c r="B6699" t="s">
        <v>19996</v>
      </c>
      <c r="C6699" t="s">
        <v>33011</v>
      </c>
      <c r="D6699" t="s">
        <v>19997</v>
      </c>
    </row>
    <row r="6700" spans="1:4" x14ac:dyDescent="0.2">
      <c r="A6700" t="s">
        <v>19998</v>
      </c>
      <c r="B6700" t="s">
        <v>19999</v>
      </c>
      <c r="C6700" t="s">
        <v>33012</v>
      </c>
      <c r="D6700" t="s">
        <v>20000</v>
      </c>
    </row>
    <row r="6701" spans="1:4" x14ac:dyDescent="0.2">
      <c r="A6701" t="s">
        <v>20001</v>
      </c>
      <c r="B6701" t="s">
        <v>20002</v>
      </c>
      <c r="C6701" t="s">
        <v>33013</v>
      </c>
      <c r="D6701" t="s">
        <v>20003</v>
      </c>
    </row>
    <row r="6702" spans="1:4" x14ac:dyDescent="0.2">
      <c r="A6702" t="s">
        <v>20004</v>
      </c>
      <c r="B6702" t="s">
        <v>20005</v>
      </c>
      <c r="C6702" t="s">
        <v>33014</v>
      </c>
      <c r="D6702" t="s">
        <v>20006</v>
      </c>
    </row>
    <row r="6703" spans="1:4" x14ac:dyDescent="0.2">
      <c r="A6703" t="s">
        <v>20007</v>
      </c>
      <c r="B6703" t="s">
        <v>20008</v>
      </c>
      <c r="C6703" t="s">
        <v>33015</v>
      </c>
      <c r="D6703" t="s">
        <v>20009</v>
      </c>
    </row>
    <row r="6704" spans="1:4" x14ac:dyDescent="0.2">
      <c r="A6704" t="s">
        <v>20010</v>
      </c>
      <c r="B6704" t="s">
        <v>20011</v>
      </c>
      <c r="C6704" t="s">
        <v>33016</v>
      </c>
      <c r="D6704" t="s">
        <v>20012</v>
      </c>
    </row>
    <row r="6705" spans="1:4" x14ac:dyDescent="0.2">
      <c r="A6705" t="s">
        <v>20013</v>
      </c>
      <c r="B6705" t="s">
        <v>20014</v>
      </c>
      <c r="C6705" t="s">
        <v>33017</v>
      </c>
      <c r="D6705" t="s">
        <v>20015</v>
      </c>
    </row>
    <row r="6706" spans="1:4" x14ac:dyDescent="0.2">
      <c r="A6706" t="s">
        <v>20016</v>
      </c>
      <c r="B6706" t="s">
        <v>20017</v>
      </c>
      <c r="C6706" t="s">
        <v>33018</v>
      </c>
      <c r="D6706" t="s">
        <v>20018</v>
      </c>
    </row>
    <row r="6707" spans="1:4" x14ac:dyDescent="0.2">
      <c r="A6707" t="s">
        <v>20019</v>
      </c>
      <c r="B6707" t="s">
        <v>20020</v>
      </c>
      <c r="C6707" t="s">
        <v>33019</v>
      </c>
      <c r="D6707" t="s">
        <v>20021</v>
      </c>
    </row>
    <row r="6708" spans="1:4" x14ac:dyDescent="0.2">
      <c r="A6708" t="s">
        <v>20022</v>
      </c>
      <c r="B6708" t="s">
        <v>20023</v>
      </c>
      <c r="C6708" t="s">
        <v>33020</v>
      </c>
      <c r="D6708" t="s">
        <v>20024</v>
      </c>
    </row>
    <row r="6709" spans="1:4" x14ac:dyDescent="0.2">
      <c r="A6709" t="s">
        <v>20025</v>
      </c>
      <c r="B6709" t="s">
        <v>20026</v>
      </c>
      <c r="C6709" t="s">
        <v>33021</v>
      </c>
      <c r="D6709" t="s">
        <v>20027</v>
      </c>
    </row>
    <row r="6710" spans="1:4" x14ac:dyDescent="0.2">
      <c r="A6710" t="s">
        <v>20028</v>
      </c>
      <c r="B6710" t="s">
        <v>20029</v>
      </c>
      <c r="C6710" t="s">
        <v>33022</v>
      </c>
      <c r="D6710" t="s">
        <v>20030</v>
      </c>
    </row>
    <row r="6711" spans="1:4" x14ac:dyDescent="0.2">
      <c r="A6711" t="s">
        <v>20031</v>
      </c>
      <c r="B6711" t="s">
        <v>20032</v>
      </c>
      <c r="C6711" t="s">
        <v>33023</v>
      </c>
      <c r="D6711" t="s">
        <v>20033</v>
      </c>
    </row>
    <row r="6712" spans="1:4" x14ac:dyDescent="0.2">
      <c r="A6712" t="s">
        <v>20034</v>
      </c>
      <c r="B6712" t="s">
        <v>20035</v>
      </c>
      <c r="C6712" t="s">
        <v>33024</v>
      </c>
      <c r="D6712" t="s">
        <v>20036</v>
      </c>
    </row>
    <row r="6713" spans="1:4" x14ac:dyDescent="0.2">
      <c r="A6713" t="s">
        <v>20037</v>
      </c>
      <c r="B6713" t="s">
        <v>20038</v>
      </c>
      <c r="C6713" t="s">
        <v>33025</v>
      </c>
      <c r="D6713" t="s">
        <v>20039</v>
      </c>
    </row>
    <row r="6714" spans="1:4" x14ac:dyDescent="0.2">
      <c r="A6714" t="s">
        <v>20040</v>
      </c>
      <c r="B6714" t="s">
        <v>20041</v>
      </c>
      <c r="C6714" t="s">
        <v>33026</v>
      </c>
      <c r="D6714" t="s">
        <v>20042</v>
      </c>
    </row>
    <row r="6715" spans="1:4" x14ac:dyDescent="0.2">
      <c r="A6715" t="s">
        <v>20043</v>
      </c>
      <c r="B6715" t="s">
        <v>20044</v>
      </c>
      <c r="C6715" t="s">
        <v>33027</v>
      </c>
      <c r="D6715" t="s">
        <v>20045</v>
      </c>
    </row>
    <row r="6716" spans="1:4" x14ac:dyDescent="0.2">
      <c r="A6716" t="s">
        <v>20046</v>
      </c>
      <c r="B6716" t="s">
        <v>20047</v>
      </c>
      <c r="C6716" t="s">
        <v>33028</v>
      </c>
      <c r="D6716" t="s">
        <v>20048</v>
      </c>
    </row>
    <row r="6717" spans="1:4" x14ac:dyDescent="0.2">
      <c r="A6717" t="s">
        <v>20049</v>
      </c>
      <c r="B6717" t="s">
        <v>20050</v>
      </c>
      <c r="C6717" t="s">
        <v>33029</v>
      </c>
      <c r="D6717" t="s">
        <v>20051</v>
      </c>
    </row>
    <row r="6718" spans="1:4" x14ac:dyDescent="0.2">
      <c r="A6718" t="s">
        <v>20052</v>
      </c>
      <c r="B6718" t="s">
        <v>20053</v>
      </c>
      <c r="C6718" t="s">
        <v>33030</v>
      </c>
      <c r="D6718" t="s">
        <v>20054</v>
      </c>
    </row>
    <row r="6719" spans="1:4" x14ac:dyDescent="0.2">
      <c r="A6719" t="s">
        <v>20055</v>
      </c>
      <c r="B6719" t="s">
        <v>20056</v>
      </c>
      <c r="C6719" t="s">
        <v>33031</v>
      </c>
      <c r="D6719" t="s">
        <v>20057</v>
      </c>
    </row>
    <row r="6720" spans="1:4" x14ac:dyDescent="0.2">
      <c r="A6720" t="s">
        <v>20058</v>
      </c>
      <c r="B6720" t="s">
        <v>20059</v>
      </c>
      <c r="C6720" t="s">
        <v>33032</v>
      </c>
      <c r="D6720" t="s">
        <v>20060</v>
      </c>
    </row>
    <row r="6721" spans="1:4" x14ac:dyDescent="0.2">
      <c r="A6721" t="s">
        <v>20061</v>
      </c>
      <c r="B6721" t="s">
        <v>20062</v>
      </c>
      <c r="C6721" t="s">
        <v>33033</v>
      </c>
      <c r="D6721" t="s">
        <v>20063</v>
      </c>
    </row>
    <row r="6722" spans="1:4" x14ac:dyDescent="0.2">
      <c r="A6722" t="s">
        <v>20064</v>
      </c>
      <c r="B6722" t="s">
        <v>20065</v>
      </c>
      <c r="C6722" t="s">
        <v>33034</v>
      </c>
      <c r="D6722" t="s">
        <v>20066</v>
      </c>
    </row>
    <row r="6723" spans="1:4" x14ac:dyDescent="0.2">
      <c r="A6723" t="s">
        <v>20067</v>
      </c>
      <c r="B6723" t="s">
        <v>20068</v>
      </c>
      <c r="C6723" t="s">
        <v>33035</v>
      </c>
      <c r="D6723" t="s">
        <v>20069</v>
      </c>
    </row>
    <row r="6724" spans="1:4" x14ac:dyDescent="0.2">
      <c r="A6724" t="s">
        <v>20070</v>
      </c>
      <c r="B6724" t="s">
        <v>20071</v>
      </c>
      <c r="C6724" t="s">
        <v>33036</v>
      </c>
      <c r="D6724" t="s">
        <v>20072</v>
      </c>
    </row>
    <row r="6725" spans="1:4" x14ac:dyDescent="0.2">
      <c r="A6725" t="s">
        <v>20073</v>
      </c>
      <c r="B6725" t="s">
        <v>20074</v>
      </c>
      <c r="C6725" t="s">
        <v>33037</v>
      </c>
      <c r="D6725" t="s">
        <v>20075</v>
      </c>
    </row>
    <row r="6726" spans="1:4" x14ac:dyDescent="0.2">
      <c r="A6726" t="s">
        <v>20076</v>
      </c>
      <c r="B6726" t="s">
        <v>20077</v>
      </c>
      <c r="C6726" t="s">
        <v>33038</v>
      </c>
      <c r="D6726" t="s">
        <v>20078</v>
      </c>
    </row>
    <row r="6727" spans="1:4" x14ac:dyDescent="0.2">
      <c r="A6727" t="s">
        <v>20079</v>
      </c>
      <c r="B6727" t="s">
        <v>20080</v>
      </c>
      <c r="C6727" t="s">
        <v>33039</v>
      </c>
      <c r="D6727" t="s">
        <v>20081</v>
      </c>
    </row>
    <row r="6728" spans="1:4" x14ac:dyDescent="0.2">
      <c r="A6728" t="s">
        <v>20082</v>
      </c>
      <c r="B6728" t="s">
        <v>20083</v>
      </c>
      <c r="C6728" t="s">
        <v>33040</v>
      </c>
      <c r="D6728" t="s">
        <v>20084</v>
      </c>
    </row>
    <row r="6729" spans="1:4" x14ac:dyDescent="0.2">
      <c r="A6729" t="s">
        <v>20085</v>
      </c>
      <c r="B6729" t="s">
        <v>20086</v>
      </c>
      <c r="C6729" t="s">
        <v>33041</v>
      </c>
      <c r="D6729" t="s">
        <v>20087</v>
      </c>
    </row>
    <row r="6730" spans="1:4" x14ac:dyDescent="0.2">
      <c r="A6730" t="s">
        <v>20088</v>
      </c>
      <c r="B6730" t="s">
        <v>20089</v>
      </c>
      <c r="C6730" t="s">
        <v>33042</v>
      </c>
      <c r="D6730" t="s">
        <v>20090</v>
      </c>
    </row>
    <row r="6731" spans="1:4" x14ac:dyDescent="0.2">
      <c r="A6731" t="s">
        <v>20091</v>
      </c>
      <c r="B6731" t="s">
        <v>20092</v>
      </c>
      <c r="C6731" t="s">
        <v>33043</v>
      </c>
      <c r="D6731" t="s">
        <v>20093</v>
      </c>
    </row>
    <row r="6732" spans="1:4" x14ac:dyDescent="0.2">
      <c r="A6732" t="s">
        <v>20094</v>
      </c>
      <c r="B6732" t="s">
        <v>20095</v>
      </c>
      <c r="C6732" t="s">
        <v>33044</v>
      </c>
      <c r="D6732" t="s">
        <v>20096</v>
      </c>
    </row>
    <row r="6733" spans="1:4" x14ac:dyDescent="0.2">
      <c r="A6733" t="s">
        <v>20097</v>
      </c>
      <c r="B6733" t="s">
        <v>20098</v>
      </c>
      <c r="C6733" t="s">
        <v>33045</v>
      </c>
      <c r="D6733" t="s">
        <v>20099</v>
      </c>
    </row>
    <row r="6734" spans="1:4" x14ac:dyDescent="0.2">
      <c r="A6734" t="s">
        <v>20100</v>
      </c>
      <c r="B6734" t="s">
        <v>20101</v>
      </c>
      <c r="C6734" t="s">
        <v>33046</v>
      </c>
      <c r="D6734" t="s">
        <v>20102</v>
      </c>
    </row>
    <row r="6735" spans="1:4" x14ac:dyDescent="0.2">
      <c r="A6735" t="s">
        <v>20103</v>
      </c>
      <c r="B6735" t="s">
        <v>20104</v>
      </c>
      <c r="C6735" t="s">
        <v>33047</v>
      </c>
      <c r="D6735" t="s">
        <v>20105</v>
      </c>
    </row>
    <row r="6736" spans="1:4" x14ac:dyDescent="0.2">
      <c r="A6736" t="s">
        <v>20106</v>
      </c>
      <c r="B6736" t="s">
        <v>20107</v>
      </c>
      <c r="C6736" t="s">
        <v>33048</v>
      </c>
      <c r="D6736" t="s">
        <v>20108</v>
      </c>
    </row>
    <row r="6737" spans="1:4" x14ac:dyDescent="0.2">
      <c r="A6737" t="s">
        <v>20109</v>
      </c>
      <c r="B6737" t="s">
        <v>20110</v>
      </c>
      <c r="C6737" t="s">
        <v>33049</v>
      </c>
      <c r="D6737" t="s">
        <v>20111</v>
      </c>
    </row>
    <row r="6738" spans="1:4" x14ac:dyDescent="0.2">
      <c r="A6738" t="s">
        <v>20112</v>
      </c>
      <c r="B6738" t="s">
        <v>20113</v>
      </c>
      <c r="C6738" t="s">
        <v>33050</v>
      </c>
      <c r="D6738" t="s">
        <v>20114</v>
      </c>
    </row>
    <row r="6739" spans="1:4" x14ac:dyDescent="0.2">
      <c r="A6739" t="s">
        <v>20115</v>
      </c>
      <c r="B6739" t="s">
        <v>20116</v>
      </c>
      <c r="C6739" t="s">
        <v>33051</v>
      </c>
      <c r="D6739" t="s">
        <v>20117</v>
      </c>
    </row>
    <row r="6740" spans="1:4" x14ac:dyDescent="0.2">
      <c r="A6740" t="s">
        <v>20118</v>
      </c>
      <c r="B6740" t="s">
        <v>20119</v>
      </c>
      <c r="C6740" t="s">
        <v>33052</v>
      </c>
      <c r="D6740" t="s">
        <v>20120</v>
      </c>
    </row>
    <row r="6741" spans="1:4" x14ac:dyDescent="0.2">
      <c r="A6741" t="s">
        <v>20121</v>
      </c>
      <c r="B6741" t="s">
        <v>20122</v>
      </c>
      <c r="C6741" t="s">
        <v>33053</v>
      </c>
      <c r="D6741" t="s">
        <v>20123</v>
      </c>
    </row>
    <row r="6742" spans="1:4" x14ac:dyDescent="0.2">
      <c r="A6742" t="s">
        <v>20124</v>
      </c>
      <c r="B6742" t="s">
        <v>20125</v>
      </c>
      <c r="C6742" t="s">
        <v>33054</v>
      </c>
      <c r="D6742" t="s">
        <v>20126</v>
      </c>
    </row>
    <row r="6743" spans="1:4" x14ac:dyDescent="0.2">
      <c r="A6743" t="s">
        <v>20127</v>
      </c>
      <c r="B6743" t="s">
        <v>20128</v>
      </c>
      <c r="C6743" t="s">
        <v>33055</v>
      </c>
      <c r="D6743" t="s">
        <v>20129</v>
      </c>
    </row>
    <row r="6744" spans="1:4" x14ac:dyDescent="0.2">
      <c r="A6744" t="s">
        <v>20130</v>
      </c>
      <c r="B6744" t="s">
        <v>20131</v>
      </c>
      <c r="C6744" t="s">
        <v>33056</v>
      </c>
      <c r="D6744" t="s">
        <v>20132</v>
      </c>
    </row>
    <row r="6745" spans="1:4" x14ac:dyDescent="0.2">
      <c r="A6745" t="s">
        <v>20133</v>
      </c>
      <c r="B6745" t="s">
        <v>20134</v>
      </c>
      <c r="C6745" t="s">
        <v>33057</v>
      </c>
      <c r="D6745" t="s">
        <v>20135</v>
      </c>
    </row>
    <row r="6746" spans="1:4" x14ac:dyDescent="0.2">
      <c r="A6746" t="s">
        <v>20136</v>
      </c>
      <c r="B6746" t="s">
        <v>20137</v>
      </c>
      <c r="C6746" t="s">
        <v>33058</v>
      </c>
      <c r="D6746" t="s">
        <v>20138</v>
      </c>
    </row>
    <row r="6747" spans="1:4" x14ac:dyDescent="0.2">
      <c r="A6747" t="s">
        <v>20139</v>
      </c>
      <c r="B6747" t="s">
        <v>20140</v>
      </c>
      <c r="C6747" t="s">
        <v>33059</v>
      </c>
      <c r="D6747" t="s">
        <v>20141</v>
      </c>
    </row>
    <row r="6748" spans="1:4" x14ac:dyDescent="0.2">
      <c r="A6748" t="s">
        <v>20142</v>
      </c>
      <c r="B6748" t="s">
        <v>20143</v>
      </c>
      <c r="C6748" t="s">
        <v>33060</v>
      </c>
      <c r="D6748" t="s">
        <v>20144</v>
      </c>
    </row>
    <row r="6749" spans="1:4" x14ac:dyDescent="0.2">
      <c r="A6749" t="s">
        <v>20145</v>
      </c>
      <c r="B6749" t="s">
        <v>20146</v>
      </c>
      <c r="C6749" t="s">
        <v>33061</v>
      </c>
      <c r="D6749" t="s">
        <v>20147</v>
      </c>
    </row>
    <row r="6750" spans="1:4" x14ac:dyDescent="0.2">
      <c r="A6750" t="s">
        <v>20148</v>
      </c>
      <c r="B6750" t="s">
        <v>20149</v>
      </c>
      <c r="C6750" t="s">
        <v>33062</v>
      </c>
      <c r="D6750" t="s">
        <v>20150</v>
      </c>
    </row>
    <row r="6751" spans="1:4" x14ac:dyDescent="0.2">
      <c r="A6751" t="s">
        <v>20151</v>
      </c>
      <c r="B6751" t="s">
        <v>20152</v>
      </c>
      <c r="C6751" t="s">
        <v>33063</v>
      </c>
      <c r="D6751" t="s">
        <v>20153</v>
      </c>
    </row>
    <row r="6752" spans="1:4" x14ac:dyDescent="0.2">
      <c r="A6752" t="s">
        <v>20154</v>
      </c>
      <c r="B6752" t="s">
        <v>20155</v>
      </c>
      <c r="C6752" t="s">
        <v>33064</v>
      </c>
      <c r="D6752" t="s">
        <v>20156</v>
      </c>
    </row>
    <row r="6753" spans="1:4" x14ac:dyDescent="0.2">
      <c r="A6753" t="s">
        <v>20157</v>
      </c>
      <c r="B6753" t="s">
        <v>20158</v>
      </c>
      <c r="C6753" t="s">
        <v>33065</v>
      </c>
      <c r="D6753" t="s">
        <v>20159</v>
      </c>
    </row>
    <row r="6754" spans="1:4" x14ac:dyDescent="0.2">
      <c r="A6754" t="s">
        <v>20160</v>
      </c>
      <c r="B6754" t="s">
        <v>20161</v>
      </c>
      <c r="C6754" t="s">
        <v>33066</v>
      </c>
      <c r="D6754" t="s">
        <v>20162</v>
      </c>
    </row>
    <row r="6755" spans="1:4" x14ac:dyDescent="0.2">
      <c r="A6755" t="s">
        <v>20163</v>
      </c>
      <c r="B6755" t="s">
        <v>20164</v>
      </c>
      <c r="C6755" t="s">
        <v>33067</v>
      </c>
      <c r="D6755" t="s">
        <v>20165</v>
      </c>
    </row>
    <row r="6756" spans="1:4" x14ac:dyDescent="0.2">
      <c r="A6756" t="s">
        <v>20166</v>
      </c>
      <c r="B6756" t="s">
        <v>20167</v>
      </c>
      <c r="C6756" t="s">
        <v>33068</v>
      </c>
      <c r="D6756" t="s">
        <v>20168</v>
      </c>
    </row>
    <row r="6757" spans="1:4" x14ac:dyDescent="0.2">
      <c r="A6757" t="s">
        <v>20169</v>
      </c>
      <c r="B6757" t="s">
        <v>20170</v>
      </c>
      <c r="C6757" t="s">
        <v>33069</v>
      </c>
      <c r="D6757" t="s">
        <v>20171</v>
      </c>
    </row>
    <row r="6758" spans="1:4" x14ac:dyDescent="0.2">
      <c r="A6758" t="s">
        <v>20172</v>
      </c>
      <c r="B6758" t="s">
        <v>20173</v>
      </c>
      <c r="C6758" t="s">
        <v>33070</v>
      </c>
      <c r="D6758" t="s">
        <v>20174</v>
      </c>
    </row>
    <row r="6759" spans="1:4" x14ac:dyDescent="0.2">
      <c r="A6759" t="s">
        <v>20175</v>
      </c>
      <c r="B6759" t="s">
        <v>20176</v>
      </c>
      <c r="C6759" t="s">
        <v>33071</v>
      </c>
      <c r="D6759" t="s">
        <v>20177</v>
      </c>
    </row>
    <row r="6760" spans="1:4" x14ac:dyDescent="0.2">
      <c r="A6760" t="s">
        <v>20178</v>
      </c>
      <c r="B6760" t="s">
        <v>20179</v>
      </c>
      <c r="C6760" t="s">
        <v>33072</v>
      </c>
      <c r="D6760" t="s">
        <v>20180</v>
      </c>
    </row>
    <row r="6761" spans="1:4" x14ac:dyDescent="0.2">
      <c r="A6761" t="s">
        <v>20181</v>
      </c>
      <c r="B6761" t="s">
        <v>20182</v>
      </c>
      <c r="C6761" t="s">
        <v>33073</v>
      </c>
      <c r="D6761" t="s">
        <v>20183</v>
      </c>
    </row>
    <row r="6762" spans="1:4" x14ac:dyDescent="0.2">
      <c r="A6762" t="s">
        <v>20184</v>
      </c>
      <c r="B6762" t="s">
        <v>20185</v>
      </c>
      <c r="C6762" t="s">
        <v>33074</v>
      </c>
      <c r="D6762" t="s">
        <v>20186</v>
      </c>
    </row>
    <row r="6763" spans="1:4" x14ac:dyDescent="0.2">
      <c r="A6763" t="s">
        <v>20187</v>
      </c>
      <c r="B6763" t="s">
        <v>20188</v>
      </c>
      <c r="C6763" t="s">
        <v>33075</v>
      </c>
      <c r="D6763" t="s">
        <v>20189</v>
      </c>
    </row>
    <row r="6764" spans="1:4" x14ac:dyDescent="0.2">
      <c r="A6764" t="s">
        <v>20190</v>
      </c>
      <c r="B6764" t="s">
        <v>20191</v>
      </c>
      <c r="C6764" t="s">
        <v>33076</v>
      </c>
      <c r="D6764" t="s">
        <v>20192</v>
      </c>
    </row>
    <row r="6765" spans="1:4" x14ac:dyDescent="0.2">
      <c r="A6765" t="s">
        <v>20193</v>
      </c>
      <c r="B6765" t="s">
        <v>20194</v>
      </c>
      <c r="C6765" t="s">
        <v>33077</v>
      </c>
      <c r="D6765" t="s">
        <v>20195</v>
      </c>
    </row>
    <row r="6766" spans="1:4" x14ac:dyDescent="0.2">
      <c r="A6766" t="s">
        <v>20196</v>
      </c>
      <c r="B6766" t="s">
        <v>20197</v>
      </c>
      <c r="C6766" t="s">
        <v>33078</v>
      </c>
      <c r="D6766" t="s">
        <v>20198</v>
      </c>
    </row>
    <row r="6767" spans="1:4" x14ac:dyDescent="0.2">
      <c r="A6767" t="s">
        <v>20199</v>
      </c>
      <c r="B6767" t="s">
        <v>20200</v>
      </c>
      <c r="C6767" t="s">
        <v>33079</v>
      </c>
      <c r="D6767" t="s">
        <v>20201</v>
      </c>
    </row>
    <row r="6768" spans="1:4" x14ac:dyDescent="0.2">
      <c r="A6768" t="s">
        <v>20202</v>
      </c>
      <c r="B6768" t="s">
        <v>20203</v>
      </c>
      <c r="C6768" t="s">
        <v>33080</v>
      </c>
      <c r="D6768" t="s">
        <v>20204</v>
      </c>
    </row>
    <row r="6769" spans="1:4" x14ac:dyDescent="0.2">
      <c r="A6769" t="s">
        <v>20205</v>
      </c>
      <c r="B6769" t="s">
        <v>20206</v>
      </c>
      <c r="C6769" t="s">
        <v>33081</v>
      </c>
      <c r="D6769" t="s">
        <v>20207</v>
      </c>
    </row>
    <row r="6770" spans="1:4" x14ac:dyDescent="0.2">
      <c r="A6770" t="s">
        <v>20208</v>
      </c>
      <c r="B6770" t="s">
        <v>20209</v>
      </c>
      <c r="C6770" t="s">
        <v>33082</v>
      </c>
      <c r="D6770" t="s">
        <v>20210</v>
      </c>
    </row>
    <row r="6771" spans="1:4" x14ac:dyDescent="0.2">
      <c r="A6771" t="s">
        <v>20211</v>
      </c>
      <c r="B6771" t="s">
        <v>20212</v>
      </c>
      <c r="C6771" t="s">
        <v>33083</v>
      </c>
      <c r="D6771" t="s">
        <v>20213</v>
      </c>
    </row>
    <row r="6772" spans="1:4" x14ac:dyDescent="0.2">
      <c r="A6772" t="s">
        <v>20214</v>
      </c>
      <c r="B6772" t="s">
        <v>20215</v>
      </c>
      <c r="C6772" t="s">
        <v>33084</v>
      </c>
      <c r="D6772" t="s">
        <v>20216</v>
      </c>
    </row>
    <row r="6773" spans="1:4" x14ac:dyDescent="0.2">
      <c r="A6773" t="s">
        <v>20217</v>
      </c>
      <c r="B6773" t="s">
        <v>20218</v>
      </c>
      <c r="C6773" t="s">
        <v>33085</v>
      </c>
      <c r="D6773" t="s">
        <v>20219</v>
      </c>
    </row>
    <row r="6774" spans="1:4" x14ac:dyDescent="0.2">
      <c r="A6774" t="s">
        <v>20220</v>
      </c>
      <c r="B6774" t="s">
        <v>20221</v>
      </c>
      <c r="C6774" t="s">
        <v>33086</v>
      </c>
      <c r="D6774" t="s">
        <v>20222</v>
      </c>
    </row>
    <row r="6775" spans="1:4" x14ac:dyDescent="0.2">
      <c r="A6775" t="s">
        <v>20223</v>
      </c>
      <c r="B6775" t="s">
        <v>20224</v>
      </c>
      <c r="C6775" t="s">
        <v>33087</v>
      </c>
      <c r="D6775" t="s">
        <v>20225</v>
      </c>
    </row>
    <row r="6776" spans="1:4" x14ac:dyDescent="0.2">
      <c r="A6776" t="s">
        <v>20226</v>
      </c>
      <c r="B6776" t="s">
        <v>20227</v>
      </c>
      <c r="C6776" t="s">
        <v>33088</v>
      </c>
      <c r="D6776" t="s">
        <v>20228</v>
      </c>
    </row>
    <row r="6777" spans="1:4" x14ac:dyDescent="0.2">
      <c r="A6777" t="s">
        <v>20229</v>
      </c>
      <c r="B6777" t="s">
        <v>20230</v>
      </c>
      <c r="C6777" t="s">
        <v>33089</v>
      </c>
      <c r="D6777" t="s">
        <v>20231</v>
      </c>
    </row>
    <row r="6778" spans="1:4" x14ac:dyDescent="0.2">
      <c r="A6778" t="s">
        <v>20232</v>
      </c>
      <c r="B6778" t="s">
        <v>20233</v>
      </c>
      <c r="C6778" t="s">
        <v>33090</v>
      </c>
      <c r="D6778" t="s">
        <v>20234</v>
      </c>
    </row>
    <row r="6779" spans="1:4" x14ac:dyDescent="0.2">
      <c r="A6779" t="s">
        <v>20235</v>
      </c>
      <c r="B6779" t="s">
        <v>20236</v>
      </c>
      <c r="C6779" t="s">
        <v>33091</v>
      </c>
      <c r="D6779" t="s">
        <v>20237</v>
      </c>
    </row>
    <row r="6780" spans="1:4" x14ac:dyDescent="0.2">
      <c r="A6780" t="s">
        <v>20238</v>
      </c>
      <c r="B6780" t="s">
        <v>20239</v>
      </c>
      <c r="C6780" t="s">
        <v>33092</v>
      </c>
      <c r="D6780" t="s">
        <v>20240</v>
      </c>
    </row>
    <row r="6781" spans="1:4" x14ac:dyDescent="0.2">
      <c r="A6781" t="s">
        <v>20241</v>
      </c>
      <c r="B6781" t="s">
        <v>20242</v>
      </c>
      <c r="C6781" t="s">
        <v>33093</v>
      </c>
      <c r="D6781" t="s">
        <v>20243</v>
      </c>
    </row>
    <row r="6782" spans="1:4" x14ac:dyDescent="0.2">
      <c r="A6782" t="s">
        <v>20244</v>
      </c>
      <c r="B6782" t="s">
        <v>20245</v>
      </c>
      <c r="C6782" t="s">
        <v>33094</v>
      </c>
      <c r="D6782" t="s">
        <v>20246</v>
      </c>
    </row>
    <row r="6783" spans="1:4" x14ac:dyDescent="0.2">
      <c r="A6783" t="s">
        <v>20247</v>
      </c>
      <c r="B6783" t="s">
        <v>20248</v>
      </c>
      <c r="C6783" t="s">
        <v>33095</v>
      </c>
      <c r="D6783" t="s">
        <v>20249</v>
      </c>
    </row>
    <row r="6784" spans="1:4" x14ac:dyDescent="0.2">
      <c r="A6784" t="s">
        <v>20250</v>
      </c>
      <c r="B6784" t="s">
        <v>20251</v>
      </c>
      <c r="C6784" t="s">
        <v>33096</v>
      </c>
      <c r="D6784" t="s">
        <v>20252</v>
      </c>
    </row>
    <row r="6785" spans="1:4" x14ac:dyDescent="0.2">
      <c r="A6785" t="s">
        <v>20253</v>
      </c>
      <c r="B6785" t="s">
        <v>20254</v>
      </c>
      <c r="C6785" t="s">
        <v>33097</v>
      </c>
      <c r="D6785" t="s">
        <v>20255</v>
      </c>
    </row>
    <row r="6786" spans="1:4" x14ac:dyDescent="0.2">
      <c r="A6786" t="s">
        <v>20256</v>
      </c>
      <c r="B6786" t="s">
        <v>20257</v>
      </c>
      <c r="C6786" t="s">
        <v>33098</v>
      </c>
      <c r="D6786" t="s">
        <v>20258</v>
      </c>
    </row>
    <row r="6787" spans="1:4" x14ac:dyDescent="0.2">
      <c r="A6787" t="s">
        <v>20259</v>
      </c>
      <c r="B6787" t="s">
        <v>20260</v>
      </c>
      <c r="C6787" t="s">
        <v>33099</v>
      </c>
      <c r="D6787" t="s">
        <v>20261</v>
      </c>
    </row>
    <row r="6788" spans="1:4" x14ac:dyDescent="0.2">
      <c r="A6788" t="s">
        <v>20262</v>
      </c>
      <c r="B6788" t="s">
        <v>20263</v>
      </c>
      <c r="C6788" t="s">
        <v>33100</v>
      </c>
      <c r="D6788" t="s">
        <v>20264</v>
      </c>
    </row>
    <row r="6789" spans="1:4" x14ac:dyDescent="0.2">
      <c r="A6789" t="s">
        <v>20265</v>
      </c>
      <c r="B6789" t="s">
        <v>20266</v>
      </c>
      <c r="C6789" t="s">
        <v>33101</v>
      </c>
      <c r="D6789" t="s">
        <v>20267</v>
      </c>
    </row>
    <row r="6790" spans="1:4" x14ac:dyDescent="0.2">
      <c r="A6790" t="s">
        <v>20268</v>
      </c>
      <c r="B6790" t="s">
        <v>20269</v>
      </c>
      <c r="C6790" t="s">
        <v>33102</v>
      </c>
      <c r="D6790" t="s">
        <v>20270</v>
      </c>
    </row>
    <row r="6791" spans="1:4" x14ac:dyDescent="0.2">
      <c r="A6791" t="s">
        <v>20271</v>
      </c>
      <c r="B6791" t="s">
        <v>20272</v>
      </c>
      <c r="C6791" t="s">
        <v>33103</v>
      </c>
      <c r="D6791" t="s">
        <v>20273</v>
      </c>
    </row>
    <row r="6792" spans="1:4" x14ac:dyDescent="0.2">
      <c r="A6792" t="s">
        <v>20274</v>
      </c>
      <c r="B6792" t="s">
        <v>20275</v>
      </c>
      <c r="C6792" t="s">
        <v>33104</v>
      </c>
      <c r="D6792" t="s">
        <v>20276</v>
      </c>
    </row>
    <row r="6793" spans="1:4" x14ac:dyDescent="0.2">
      <c r="A6793" t="s">
        <v>20277</v>
      </c>
      <c r="B6793" t="s">
        <v>20278</v>
      </c>
      <c r="C6793" t="s">
        <v>33105</v>
      </c>
      <c r="D6793" t="s">
        <v>20279</v>
      </c>
    </row>
    <row r="6794" spans="1:4" x14ac:dyDescent="0.2">
      <c r="A6794" t="s">
        <v>20280</v>
      </c>
      <c r="B6794" t="s">
        <v>20281</v>
      </c>
      <c r="C6794" t="s">
        <v>33106</v>
      </c>
      <c r="D6794" t="s">
        <v>20282</v>
      </c>
    </row>
    <row r="6795" spans="1:4" x14ac:dyDescent="0.2">
      <c r="A6795" t="s">
        <v>20283</v>
      </c>
      <c r="B6795" t="s">
        <v>20284</v>
      </c>
      <c r="C6795" t="s">
        <v>33107</v>
      </c>
      <c r="D6795" t="s">
        <v>20285</v>
      </c>
    </row>
    <row r="6796" spans="1:4" x14ac:dyDescent="0.2">
      <c r="A6796" t="s">
        <v>20286</v>
      </c>
      <c r="B6796" t="s">
        <v>20287</v>
      </c>
      <c r="C6796" t="s">
        <v>33108</v>
      </c>
      <c r="D6796" t="s">
        <v>20288</v>
      </c>
    </row>
    <row r="6797" spans="1:4" x14ac:dyDescent="0.2">
      <c r="A6797" t="s">
        <v>20289</v>
      </c>
      <c r="B6797" t="s">
        <v>20290</v>
      </c>
      <c r="C6797" t="s">
        <v>33109</v>
      </c>
      <c r="D6797" t="s">
        <v>20291</v>
      </c>
    </row>
    <row r="6798" spans="1:4" x14ac:dyDescent="0.2">
      <c r="A6798" t="s">
        <v>20292</v>
      </c>
      <c r="B6798" t="s">
        <v>20293</v>
      </c>
      <c r="C6798" t="s">
        <v>33110</v>
      </c>
      <c r="D6798" t="s">
        <v>20294</v>
      </c>
    </row>
    <row r="6799" spans="1:4" x14ac:dyDescent="0.2">
      <c r="A6799" t="s">
        <v>20295</v>
      </c>
      <c r="B6799" t="s">
        <v>20296</v>
      </c>
      <c r="C6799" t="s">
        <v>33111</v>
      </c>
      <c r="D6799" t="s">
        <v>20297</v>
      </c>
    </row>
    <row r="6800" spans="1:4" x14ac:dyDescent="0.2">
      <c r="A6800" t="s">
        <v>20298</v>
      </c>
      <c r="B6800" t="s">
        <v>20299</v>
      </c>
      <c r="C6800" t="s">
        <v>33112</v>
      </c>
      <c r="D6800" t="s">
        <v>20300</v>
      </c>
    </row>
    <row r="6801" spans="1:4" x14ac:dyDescent="0.2">
      <c r="A6801" t="s">
        <v>20301</v>
      </c>
      <c r="B6801" t="s">
        <v>20302</v>
      </c>
      <c r="C6801" t="s">
        <v>33113</v>
      </c>
      <c r="D6801" t="s">
        <v>20303</v>
      </c>
    </row>
    <row r="6802" spans="1:4" x14ac:dyDescent="0.2">
      <c r="A6802" t="s">
        <v>20304</v>
      </c>
      <c r="B6802" t="s">
        <v>20305</v>
      </c>
      <c r="C6802" t="s">
        <v>33114</v>
      </c>
      <c r="D6802" t="s">
        <v>20306</v>
      </c>
    </row>
    <row r="6803" spans="1:4" x14ac:dyDescent="0.2">
      <c r="A6803" t="s">
        <v>20307</v>
      </c>
      <c r="B6803" t="s">
        <v>20308</v>
      </c>
      <c r="C6803" t="s">
        <v>33115</v>
      </c>
      <c r="D6803" t="s">
        <v>20309</v>
      </c>
    </row>
    <row r="6804" spans="1:4" x14ac:dyDescent="0.2">
      <c r="A6804" t="s">
        <v>20310</v>
      </c>
      <c r="B6804" t="s">
        <v>20311</v>
      </c>
      <c r="C6804" t="s">
        <v>33116</v>
      </c>
      <c r="D6804" t="s">
        <v>20312</v>
      </c>
    </row>
    <row r="6805" spans="1:4" x14ac:dyDescent="0.2">
      <c r="A6805" t="s">
        <v>20313</v>
      </c>
      <c r="B6805" t="s">
        <v>20314</v>
      </c>
      <c r="C6805" t="s">
        <v>33117</v>
      </c>
      <c r="D6805" t="s">
        <v>20315</v>
      </c>
    </row>
    <row r="6806" spans="1:4" x14ac:dyDescent="0.2">
      <c r="A6806" t="s">
        <v>20316</v>
      </c>
      <c r="B6806" t="s">
        <v>20317</v>
      </c>
      <c r="C6806" t="s">
        <v>33118</v>
      </c>
      <c r="D6806" t="s">
        <v>20318</v>
      </c>
    </row>
    <row r="6807" spans="1:4" x14ac:dyDescent="0.2">
      <c r="A6807" t="s">
        <v>20319</v>
      </c>
      <c r="B6807" t="s">
        <v>20320</v>
      </c>
      <c r="C6807" t="s">
        <v>33119</v>
      </c>
      <c r="D6807" t="s">
        <v>20321</v>
      </c>
    </row>
    <row r="6808" spans="1:4" x14ac:dyDescent="0.2">
      <c r="A6808" t="s">
        <v>20322</v>
      </c>
      <c r="B6808" t="s">
        <v>20323</v>
      </c>
      <c r="C6808" t="s">
        <v>33120</v>
      </c>
      <c r="D6808" t="s">
        <v>20324</v>
      </c>
    </row>
    <row r="6809" spans="1:4" x14ac:dyDescent="0.2">
      <c r="A6809" t="s">
        <v>20325</v>
      </c>
      <c r="B6809" t="s">
        <v>20326</v>
      </c>
      <c r="C6809" t="s">
        <v>33121</v>
      </c>
      <c r="D6809" t="s">
        <v>20327</v>
      </c>
    </row>
    <row r="6810" spans="1:4" x14ac:dyDescent="0.2">
      <c r="A6810" t="s">
        <v>20328</v>
      </c>
      <c r="B6810" t="s">
        <v>20329</v>
      </c>
      <c r="C6810" t="s">
        <v>33122</v>
      </c>
      <c r="D6810" t="s">
        <v>20330</v>
      </c>
    </row>
    <row r="6811" spans="1:4" x14ac:dyDescent="0.2">
      <c r="A6811" t="s">
        <v>20331</v>
      </c>
      <c r="B6811" t="s">
        <v>20332</v>
      </c>
      <c r="C6811" t="s">
        <v>33123</v>
      </c>
      <c r="D6811" t="s">
        <v>20333</v>
      </c>
    </row>
    <row r="6812" spans="1:4" x14ac:dyDescent="0.2">
      <c r="A6812" t="s">
        <v>20334</v>
      </c>
      <c r="B6812" t="s">
        <v>20335</v>
      </c>
      <c r="C6812" t="s">
        <v>33124</v>
      </c>
      <c r="D6812" t="s">
        <v>20336</v>
      </c>
    </row>
    <row r="6813" spans="1:4" x14ac:dyDescent="0.2">
      <c r="A6813" t="s">
        <v>20337</v>
      </c>
      <c r="B6813" t="s">
        <v>20338</v>
      </c>
      <c r="C6813" t="s">
        <v>33125</v>
      </c>
      <c r="D6813" t="s">
        <v>20339</v>
      </c>
    </row>
    <row r="6814" spans="1:4" x14ac:dyDescent="0.2">
      <c r="A6814" t="s">
        <v>20340</v>
      </c>
      <c r="B6814" t="s">
        <v>20341</v>
      </c>
      <c r="C6814" t="s">
        <v>33126</v>
      </c>
      <c r="D6814" t="s">
        <v>20342</v>
      </c>
    </row>
    <row r="6815" spans="1:4" x14ac:dyDescent="0.2">
      <c r="A6815" t="s">
        <v>20343</v>
      </c>
      <c r="B6815" t="s">
        <v>20344</v>
      </c>
      <c r="C6815" t="s">
        <v>33127</v>
      </c>
      <c r="D6815" t="s">
        <v>20345</v>
      </c>
    </row>
    <row r="6816" spans="1:4" x14ac:dyDescent="0.2">
      <c r="A6816" t="s">
        <v>20346</v>
      </c>
      <c r="B6816" t="s">
        <v>20347</v>
      </c>
      <c r="C6816" t="s">
        <v>33128</v>
      </c>
      <c r="D6816" t="s">
        <v>20348</v>
      </c>
    </row>
    <row r="6817" spans="1:4" x14ac:dyDescent="0.2">
      <c r="A6817" t="s">
        <v>20349</v>
      </c>
      <c r="B6817" t="s">
        <v>20350</v>
      </c>
      <c r="C6817" t="s">
        <v>33129</v>
      </c>
      <c r="D6817" t="s">
        <v>20351</v>
      </c>
    </row>
    <row r="6818" spans="1:4" x14ac:dyDescent="0.2">
      <c r="A6818" t="s">
        <v>20352</v>
      </c>
      <c r="B6818" t="s">
        <v>20353</v>
      </c>
      <c r="C6818" t="s">
        <v>33130</v>
      </c>
      <c r="D6818" t="s">
        <v>20354</v>
      </c>
    </row>
    <row r="6819" spans="1:4" x14ac:dyDescent="0.2">
      <c r="A6819" t="s">
        <v>20355</v>
      </c>
      <c r="B6819" t="s">
        <v>20356</v>
      </c>
      <c r="C6819" t="s">
        <v>33131</v>
      </c>
      <c r="D6819" t="s">
        <v>20357</v>
      </c>
    </row>
    <row r="6820" spans="1:4" x14ac:dyDescent="0.2">
      <c r="A6820" t="s">
        <v>20358</v>
      </c>
      <c r="B6820" t="s">
        <v>20359</v>
      </c>
      <c r="C6820" t="s">
        <v>33132</v>
      </c>
      <c r="D6820" t="s">
        <v>20360</v>
      </c>
    </row>
    <row r="6821" spans="1:4" x14ac:dyDescent="0.2">
      <c r="A6821" t="s">
        <v>20361</v>
      </c>
      <c r="B6821" t="s">
        <v>20362</v>
      </c>
      <c r="C6821" t="s">
        <v>33133</v>
      </c>
      <c r="D6821" t="s">
        <v>20363</v>
      </c>
    </row>
    <row r="6822" spans="1:4" x14ac:dyDescent="0.2">
      <c r="A6822" t="s">
        <v>20364</v>
      </c>
      <c r="B6822" t="s">
        <v>20365</v>
      </c>
      <c r="C6822" t="s">
        <v>33134</v>
      </c>
      <c r="D6822" t="s">
        <v>20366</v>
      </c>
    </row>
    <row r="6823" spans="1:4" x14ac:dyDescent="0.2">
      <c r="A6823" t="s">
        <v>20367</v>
      </c>
      <c r="B6823" t="s">
        <v>20368</v>
      </c>
      <c r="C6823" t="s">
        <v>33135</v>
      </c>
      <c r="D6823" t="s">
        <v>20369</v>
      </c>
    </row>
    <row r="6824" spans="1:4" x14ac:dyDescent="0.2">
      <c r="A6824" t="s">
        <v>20370</v>
      </c>
      <c r="B6824" t="s">
        <v>20371</v>
      </c>
      <c r="C6824" t="s">
        <v>33136</v>
      </c>
      <c r="D6824" t="s">
        <v>20372</v>
      </c>
    </row>
    <row r="6825" spans="1:4" x14ac:dyDescent="0.2">
      <c r="A6825" t="s">
        <v>20373</v>
      </c>
      <c r="B6825" t="s">
        <v>20374</v>
      </c>
      <c r="C6825" t="s">
        <v>33137</v>
      </c>
      <c r="D6825" t="s">
        <v>20375</v>
      </c>
    </row>
    <row r="6826" spans="1:4" x14ac:dyDescent="0.2">
      <c r="A6826" t="s">
        <v>20376</v>
      </c>
      <c r="B6826" t="s">
        <v>20377</v>
      </c>
      <c r="C6826" t="s">
        <v>33138</v>
      </c>
      <c r="D6826" t="s">
        <v>20378</v>
      </c>
    </row>
    <row r="6827" spans="1:4" x14ac:dyDescent="0.2">
      <c r="A6827" t="s">
        <v>20379</v>
      </c>
      <c r="B6827" t="s">
        <v>20380</v>
      </c>
      <c r="C6827" t="s">
        <v>33139</v>
      </c>
      <c r="D6827" t="s">
        <v>20381</v>
      </c>
    </row>
    <row r="6828" spans="1:4" x14ac:dyDescent="0.2">
      <c r="A6828" t="s">
        <v>20382</v>
      </c>
      <c r="B6828" t="s">
        <v>20383</v>
      </c>
      <c r="C6828" t="s">
        <v>33140</v>
      </c>
      <c r="D6828" t="s">
        <v>20384</v>
      </c>
    </row>
    <row r="6829" spans="1:4" x14ac:dyDescent="0.2">
      <c r="A6829" t="s">
        <v>20385</v>
      </c>
      <c r="B6829" t="s">
        <v>20386</v>
      </c>
      <c r="C6829" t="s">
        <v>33141</v>
      </c>
      <c r="D6829" t="s">
        <v>20387</v>
      </c>
    </row>
    <row r="6830" spans="1:4" x14ac:dyDescent="0.2">
      <c r="A6830" t="s">
        <v>20388</v>
      </c>
      <c r="B6830" t="s">
        <v>20389</v>
      </c>
      <c r="C6830" t="s">
        <v>33142</v>
      </c>
      <c r="D6830" t="s">
        <v>20390</v>
      </c>
    </row>
    <row r="6831" spans="1:4" x14ac:dyDescent="0.2">
      <c r="A6831" t="s">
        <v>20391</v>
      </c>
      <c r="B6831" t="s">
        <v>20392</v>
      </c>
      <c r="C6831" t="s">
        <v>33143</v>
      </c>
      <c r="D6831" t="s">
        <v>20393</v>
      </c>
    </row>
    <row r="6832" spans="1:4" x14ac:dyDescent="0.2">
      <c r="A6832" t="s">
        <v>20394</v>
      </c>
      <c r="B6832" t="s">
        <v>20395</v>
      </c>
      <c r="C6832" t="s">
        <v>33144</v>
      </c>
      <c r="D6832" t="s">
        <v>20396</v>
      </c>
    </row>
    <row r="6833" spans="1:4" x14ac:dyDescent="0.2">
      <c r="A6833" t="s">
        <v>20397</v>
      </c>
      <c r="B6833" t="s">
        <v>20398</v>
      </c>
      <c r="C6833" t="s">
        <v>33145</v>
      </c>
      <c r="D6833" t="s">
        <v>20399</v>
      </c>
    </row>
    <row r="6834" spans="1:4" x14ac:dyDescent="0.2">
      <c r="A6834" t="s">
        <v>20400</v>
      </c>
      <c r="B6834" t="s">
        <v>20401</v>
      </c>
      <c r="C6834" t="s">
        <v>33146</v>
      </c>
      <c r="D6834" t="s">
        <v>20402</v>
      </c>
    </row>
    <row r="6835" spans="1:4" x14ac:dyDescent="0.2">
      <c r="A6835" t="s">
        <v>20403</v>
      </c>
      <c r="B6835" t="s">
        <v>20404</v>
      </c>
      <c r="C6835" t="s">
        <v>33147</v>
      </c>
      <c r="D6835" t="s">
        <v>20405</v>
      </c>
    </row>
    <row r="6836" spans="1:4" x14ac:dyDescent="0.2">
      <c r="A6836" t="s">
        <v>20406</v>
      </c>
      <c r="B6836" t="s">
        <v>20407</v>
      </c>
      <c r="C6836" t="s">
        <v>33148</v>
      </c>
      <c r="D6836" t="s">
        <v>20408</v>
      </c>
    </row>
    <row r="6837" spans="1:4" x14ac:dyDescent="0.2">
      <c r="A6837" t="s">
        <v>20409</v>
      </c>
      <c r="B6837" t="s">
        <v>20410</v>
      </c>
      <c r="C6837" t="s">
        <v>33149</v>
      </c>
      <c r="D6837" t="s">
        <v>20411</v>
      </c>
    </row>
    <row r="6838" spans="1:4" x14ac:dyDescent="0.2">
      <c r="A6838" t="s">
        <v>20412</v>
      </c>
      <c r="B6838" t="s">
        <v>20413</v>
      </c>
      <c r="C6838" t="s">
        <v>33150</v>
      </c>
      <c r="D6838" t="s">
        <v>20414</v>
      </c>
    </row>
    <row r="6839" spans="1:4" x14ac:dyDescent="0.2">
      <c r="A6839" t="s">
        <v>20415</v>
      </c>
      <c r="B6839" t="s">
        <v>20416</v>
      </c>
      <c r="C6839" t="s">
        <v>33151</v>
      </c>
      <c r="D6839" t="s">
        <v>20417</v>
      </c>
    </row>
    <row r="6840" spans="1:4" x14ac:dyDescent="0.2">
      <c r="A6840" t="s">
        <v>20418</v>
      </c>
      <c r="B6840" t="s">
        <v>20419</v>
      </c>
      <c r="C6840" t="s">
        <v>33152</v>
      </c>
      <c r="D6840" t="s">
        <v>20420</v>
      </c>
    </row>
    <row r="6841" spans="1:4" x14ac:dyDescent="0.2">
      <c r="A6841" t="s">
        <v>20421</v>
      </c>
      <c r="B6841" t="s">
        <v>20422</v>
      </c>
      <c r="C6841" t="s">
        <v>33153</v>
      </c>
      <c r="D6841" t="s">
        <v>20423</v>
      </c>
    </row>
    <row r="6842" spans="1:4" x14ac:dyDescent="0.2">
      <c r="A6842" t="s">
        <v>20424</v>
      </c>
      <c r="B6842" t="s">
        <v>20425</v>
      </c>
      <c r="C6842" t="s">
        <v>33154</v>
      </c>
      <c r="D6842" t="s">
        <v>20426</v>
      </c>
    </row>
    <row r="6843" spans="1:4" x14ac:dyDescent="0.2">
      <c r="A6843" t="s">
        <v>20427</v>
      </c>
      <c r="B6843" t="s">
        <v>20428</v>
      </c>
      <c r="C6843" t="s">
        <v>33155</v>
      </c>
      <c r="D6843" t="s">
        <v>20429</v>
      </c>
    </row>
    <row r="6844" spans="1:4" x14ac:dyDescent="0.2">
      <c r="A6844" t="s">
        <v>20430</v>
      </c>
      <c r="B6844" t="s">
        <v>20431</v>
      </c>
      <c r="C6844" t="s">
        <v>33156</v>
      </c>
      <c r="D6844" t="s">
        <v>20432</v>
      </c>
    </row>
    <row r="6845" spans="1:4" x14ac:dyDescent="0.2">
      <c r="A6845" t="s">
        <v>20433</v>
      </c>
      <c r="B6845" t="s">
        <v>20434</v>
      </c>
      <c r="C6845" t="s">
        <v>33157</v>
      </c>
      <c r="D6845" t="s">
        <v>20435</v>
      </c>
    </row>
    <row r="6846" spans="1:4" x14ac:dyDescent="0.2">
      <c r="A6846" t="s">
        <v>20436</v>
      </c>
      <c r="B6846" t="s">
        <v>20437</v>
      </c>
      <c r="C6846" t="s">
        <v>33158</v>
      </c>
      <c r="D6846" t="s">
        <v>20438</v>
      </c>
    </row>
    <row r="6847" spans="1:4" x14ac:dyDescent="0.2">
      <c r="A6847" t="s">
        <v>20439</v>
      </c>
      <c r="B6847" t="s">
        <v>20440</v>
      </c>
      <c r="C6847" t="s">
        <v>33159</v>
      </c>
      <c r="D6847" t="s">
        <v>20441</v>
      </c>
    </row>
    <row r="6848" spans="1:4" x14ac:dyDescent="0.2">
      <c r="A6848" t="s">
        <v>20442</v>
      </c>
      <c r="B6848" t="s">
        <v>20443</v>
      </c>
      <c r="C6848" t="s">
        <v>33160</v>
      </c>
      <c r="D6848" t="s">
        <v>20444</v>
      </c>
    </row>
    <row r="6849" spans="1:4" x14ac:dyDescent="0.2">
      <c r="A6849" t="s">
        <v>20445</v>
      </c>
      <c r="B6849" t="s">
        <v>20446</v>
      </c>
      <c r="C6849" t="s">
        <v>33161</v>
      </c>
      <c r="D6849" t="s">
        <v>20447</v>
      </c>
    </row>
    <row r="6850" spans="1:4" x14ac:dyDescent="0.2">
      <c r="A6850" t="s">
        <v>20448</v>
      </c>
      <c r="B6850" t="s">
        <v>20449</v>
      </c>
      <c r="C6850" t="s">
        <v>33162</v>
      </c>
      <c r="D6850" t="s">
        <v>20450</v>
      </c>
    </row>
    <row r="6851" spans="1:4" x14ac:dyDescent="0.2">
      <c r="A6851" t="s">
        <v>20451</v>
      </c>
      <c r="B6851" t="s">
        <v>20452</v>
      </c>
      <c r="C6851" t="s">
        <v>33163</v>
      </c>
      <c r="D6851" t="s">
        <v>20453</v>
      </c>
    </row>
    <row r="6852" spans="1:4" x14ac:dyDescent="0.2">
      <c r="A6852" t="s">
        <v>20454</v>
      </c>
      <c r="B6852" t="s">
        <v>20455</v>
      </c>
      <c r="C6852" t="s">
        <v>33164</v>
      </c>
      <c r="D6852" t="s">
        <v>20456</v>
      </c>
    </row>
    <row r="6853" spans="1:4" x14ac:dyDescent="0.2">
      <c r="A6853" t="s">
        <v>20457</v>
      </c>
      <c r="B6853" t="s">
        <v>20458</v>
      </c>
      <c r="C6853" t="s">
        <v>33165</v>
      </c>
      <c r="D6853" t="s">
        <v>20459</v>
      </c>
    </row>
    <row r="6854" spans="1:4" x14ac:dyDescent="0.2">
      <c r="A6854" t="s">
        <v>20460</v>
      </c>
      <c r="B6854" t="s">
        <v>20461</v>
      </c>
      <c r="C6854" t="s">
        <v>33166</v>
      </c>
      <c r="D6854" t="s">
        <v>20462</v>
      </c>
    </row>
    <row r="6855" spans="1:4" x14ac:dyDescent="0.2">
      <c r="A6855" t="s">
        <v>20463</v>
      </c>
      <c r="B6855" t="s">
        <v>20464</v>
      </c>
      <c r="C6855" t="s">
        <v>33167</v>
      </c>
      <c r="D6855" t="s">
        <v>20465</v>
      </c>
    </row>
    <row r="6856" spans="1:4" x14ac:dyDescent="0.2">
      <c r="A6856" t="s">
        <v>20466</v>
      </c>
      <c r="B6856" t="s">
        <v>20467</v>
      </c>
      <c r="C6856" t="s">
        <v>33168</v>
      </c>
      <c r="D6856" t="s">
        <v>20468</v>
      </c>
    </row>
    <row r="6857" spans="1:4" x14ac:dyDescent="0.2">
      <c r="A6857" t="s">
        <v>20469</v>
      </c>
      <c r="B6857" t="s">
        <v>20470</v>
      </c>
      <c r="C6857" t="s">
        <v>33169</v>
      </c>
      <c r="D6857" t="s">
        <v>20471</v>
      </c>
    </row>
    <row r="6858" spans="1:4" x14ac:dyDescent="0.2">
      <c r="A6858" t="s">
        <v>20472</v>
      </c>
      <c r="B6858" t="s">
        <v>20473</v>
      </c>
      <c r="C6858" t="s">
        <v>33170</v>
      </c>
      <c r="D6858" t="s">
        <v>20474</v>
      </c>
    </row>
    <row r="6859" spans="1:4" x14ac:dyDescent="0.2">
      <c r="A6859" t="s">
        <v>20475</v>
      </c>
      <c r="B6859" t="s">
        <v>20476</v>
      </c>
      <c r="C6859" t="s">
        <v>33171</v>
      </c>
      <c r="D6859" t="s">
        <v>20477</v>
      </c>
    </row>
    <row r="6860" spans="1:4" x14ac:dyDescent="0.2">
      <c r="A6860" t="s">
        <v>20478</v>
      </c>
      <c r="B6860" t="s">
        <v>20479</v>
      </c>
      <c r="C6860" t="s">
        <v>33172</v>
      </c>
      <c r="D6860" t="s">
        <v>20480</v>
      </c>
    </row>
    <row r="6861" spans="1:4" x14ac:dyDescent="0.2">
      <c r="A6861" t="s">
        <v>20481</v>
      </c>
      <c r="B6861" t="s">
        <v>20482</v>
      </c>
      <c r="C6861" t="s">
        <v>33173</v>
      </c>
      <c r="D6861" t="s">
        <v>20483</v>
      </c>
    </row>
    <row r="6862" spans="1:4" x14ac:dyDescent="0.2">
      <c r="A6862" t="s">
        <v>20484</v>
      </c>
      <c r="B6862" t="s">
        <v>20485</v>
      </c>
      <c r="C6862" t="s">
        <v>33174</v>
      </c>
      <c r="D6862" t="s">
        <v>20486</v>
      </c>
    </row>
    <row r="6863" spans="1:4" x14ac:dyDescent="0.2">
      <c r="A6863" t="s">
        <v>20487</v>
      </c>
      <c r="B6863" t="s">
        <v>20488</v>
      </c>
      <c r="C6863" t="s">
        <v>33175</v>
      </c>
      <c r="D6863" t="s">
        <v>20489</v>
      </c>
    </row>
    <row r="6864" spans="1:4" x14ac:dyDescent="0.2">
      <c r="A6864" t="s">
        <v>20490</v>
      </c>
      <c r="B6864" t="s">
        <v>20491</v>
      </c>
      <c r="C6864" t="s">
        <v>33176</v>
      </c>
      <c r="D6864" t="s">
        <v>20492</v>
      </c>
    </row>
    <row r="6865" spans="1:4" x14ac:dyDescent="0.2">
      <c r="A6865" t="s">
        <v>20493</v>
      </c>
      <c r="B6865" t="s">
        <v>20494</v>
      </c>
      <c r="C6865" t="s">
        <v>33177</v>
      </c>
      <c r="D6865" t="s">
        <v>20495</v>
      </c>
    </row>
    <row r="6866" spans="1:4" x14ac:dyDescent="0.2">
      <c r="A6866" t="s">
        <v>20496</v>
      </c>
      <c r="B6866" t="s">
        <v>20497</v>
      </c>
      <c r="C6866" t="s">
        <v>33178</v>
      </c>
      <c r="D6866" t="s">
        <v>20498</v>
      </c>
    </row>
    <row r="6867" spans="1:4" x14ac:dyDescent="0.2">
      <c r="A6867" t="s">
        <v>20499</v>
      </c>
      <c r="B6867" t="s">
        <v>20500</v>
      </c>
      <c r="C6867" t="s">
        <v>33179</v>
      </c>
      <c r="D6867" t="s">
        <v>20501</v>
      </c>
    </row>
    <row r="6868" spans="1:4" x14ac:dyDescent="0.2">
      <c r="A6868" t="s">
        <v>20502</v>
      </c>
      <c r="B6868" t="s">
        <v>20503</v>
      </c>
      <c r="C6868" t="s">
        <v>33180</v>
      </c>
      <c r="D6868" t="s">
        <v>20504</v>
      </c>
    </row>
    <row r="6869" spans="1:4" x14ac:dyDescent="0.2">
      <c r="A6869" t="s">
        <v>20505</v>
      </c>
      <c r="B6869" t="s">
        <v>20506</v>
      </c>
      <c r="C6869" t="s">
        <v>33181</v>
      </c>
      <c r="D6869" t="s">
        <v>20507</v>
      </c>
    </row>
    <row r="6870" spans="1:4" x14ac:dyDescent="0.2">
      <c r="A6870" t="s">
        <v>20508</v>
      </c>
      <c r="B6870" t="s">
        <v>20509</v>
      </c>
      <c r="C6870" t="s">
        <v>33182</v>
      </c>
      <c r="D6870" t="s">
        <v>20510</v>
      </c>
    </row>
    <row r="6871" spans="1:4" x14ac:dyDescent="0.2">
      <c r="A6871" t="s">
        <v>20511</v>
      </c>
      <c r="B6871" t="s">
        <v>20512</v>
      </c>
      <c r="C6871" t="s">
        <v>33183</v>
      </c>
      <c r="D6871" t="s">
        <v>20513</v>
      </c>
    </row>
    <row r="6872" spans="1:4" x14ac:dyDescent="0.2">
      <c r="A6872" t="s">
        <v>20514</v>
      </c>
      <c r="B6872" t="s">
        <v>20515</v>
      </c>
      <c r="C6872" t="s">
        <v>33184</v>
      </c>
      <c r="D6872" t="s">
        <v>20516</v>
      </c>
    </row>
    <row r="6873" spans="1:4" x14ac:dyDescent="0.2">
      <c r="A6873" t="s">
        <v>20517</v>
      </c>
      <c r="B6873" t="s">
        <v>20518</v>
      </c>
      <c r="C6873" t="s">
        <v>33185</v>
      </c>
      <c r="D6873" t="s">
        <v>20519</v>
      </c>
    </row>
    <row r="6874" spans="1:4" x14ac:dyDescent="0.2">
      <c r="A6874" t="s">
        <v>20520</v>
      </c>
      <c r="B6874" t="s">
        <v>20521</v>
      </c>
      <c r="C6874" t="s">
        <v>33186</v>
      </c>
      <c r="D6874" t="s">
        <v>20522</v>
      </c>
    </row>
    <row r="6875" spans="1:4" x14ac:dyDescent="0.2">
      <c r="A6875" t="s">
        <v>20523</v>
      </c>
      <c r="B6875" t="s">
        <v>20524</v>
      </c>
      <c r="C6875" t="s">
        <v>33187</v>
      </c>
      <c r="D6875" t="s">
        <v>20525</v>
      </c>
    </row>
    <row r="6876" spans="1:4" x14ac:dyDescent="0.2">
      <c r="A6876" t="s">
        <v>20526</v>
      </c>
      <c r="B6876" t="s">
        <v>20527</v>
      </c>
      <c r="C6876" t="s">
        <v>33188</v>
      </c>
      <c r="D6876" t="s">
        <v>20528</v>
      </c>
    </row>
    <row r="6877" spans="1:4" x14ac:dyDescent="0.2">
      <c r="A6877" t="s">
        <v>20529</v>
      </c>
      <c r="B6877" t="s">
        <v>20530</v>
      </c>
      <c r="C6877" t="s">
        <v>33189</v>
      </c>
      <c r="D6877" t="s">
        <v>20531</v>
      </c>
    </row>
    <row r="6878" spans="1:4" x14ac:dyDescent="0.2">
      <c r="A6878" t="s">
        <v>20532</v>
      </c>
      <c r="B6878" t="s">
        <v>20533</v>
      </c>
      <c r="C6878" t="s">
        <v>33190</v>
      </c>
      <c r="D6878" t="s">
        <v>20534</v>
      </c>
    </row>
    <row r="6879" spans="1:4" x14ac:dyDescent="0.2">
      <c r="A6879" t="s">
        <v>20535</v>
      </c>
      <c r="B6879" t="s">
        <v>20536</v>
      </c>
      <c r="C6879" t="s">
        <v>33191</v>
      </c>
      <c r="D6879" t="s">
        <v>20537</v>
      </c>
    </row>
    <row r="6880" spans="1:4" x14ac:dyDescent="0.2">
      <c r="A6880" t="s">
        <v>20538</v>
      </c>
      <c r="B6880" t="s">
        <v>20539</v>
      </c>
      <c r="C6880" t="s">
        <v>33192</v>
      </c>
      <c r="D6880" t="s">
        <v>20540</v>
      </c>
    </row>
    <row r="6881" spans="1:4" x14ac:dyDescent="0.2">
      <c r="A6881" t="s">
        <v>20541</v>
      </c>
      <c r="B6881" t="s">
        <v>20542</v>
      </c>
      <c r="C6881" t="s">
        <v>33193</v>
      </c>
      <c r="D6881" t="s">
        <v>20543</v>
      </c>
    </row>
    <row r="6882" spans="1:4" x14ac:dyDescent="0.2">
      <c r="A6882" t="s">
        <v>20544</v>
      </c>
      <c r="B6882" t="s">
        <v>20545</v>
      </c>
      <c r="C6882" t="s">
        <v>33194</v>
      </c>
      <c r="D6882" t="s">
        <v>20546</v>
      </c>
    </row>
    <row r="6883" spans="1:4" x14ac:dyDescent="0.2">
      <c r="A6883" t="s">
        <v>20547</v>
      </c>
      <c r="B6883" t="s">
        <v>20548</v>
      </c>
      <c r="C6883" t="s">
        <v>33195</v>
      </c>
      <c r="D6883" t="s">
        <v>20549</v>
      </c>
    </row>
    <row r="6884" spans="1:4" x14ac:dyDescent="0.2">
      <c r="A6884" t="s">
        <v>20550</v>
      </c>
      <c r="B6884" t="s">
        <v>20551</v>
      </c>
      <c r="C6884" t="s">
        <v>33196</v>
      </c>
      <c r="D6884" t="s">
        <v>20552</v>
      </c>
    </row>
    <row r="6885" spans="1:4" x14ac:dyDescent="0.2">
      <c r="A6885" t="s">
        <v>20553</v>
      </c>
      <c r="B6885" t="s">
        <v>20554</v>
      </c>
      <c r="C6885" t="s">
        <v>33197</v>
      </c>
      <c r="D6885" t="s">
        <v>20555</v>
      </c>
    </row>
    <row r="6886" spans="1:4" x14ac:dyDescent="0.2">
      <c r="A6886" t="s">
        <v>20556</v>
      </c>
      <c r="B6886" t="s">
        <v>20557</v>
      </c>
      <c r="C6886" t="s">
        <v>33198</v>
      </c>
      <c r="D6886" t="s">
        <v>20558</v>
      </c>
    </row>
    <row r="6887" spans="1:4" x14ac:dyDescent="0.2">
      <c r="A6887" t="s">
        <v>20559</v>
      </c>
      <c r="B6887" t="s">
        <v>20560</v>
      </c>
      <c r="C6887" t="s">
        <v>33199</v>
      </c>
      <c r="D6887" t="s">
        <v>20561</v>
      </c>
    </row>
    <row r="6888" spans="1:4" x14ac:dyDescent="0.2">
      <c r="A6888" t="s">
        <v>20562</v>
      </c>
      <c r="B6888" t="s">
        <v>20563</v>
      </c>
      <c r="C6888" t="s">
        <v>33200</v>
      </c>
      <c r="D6888" t="s">
        <v>20564</v>
      </c>
    </row>
    <row r="6889" spans="1:4" x14ac:dyDescent="0.2">
      <c r="A6889" t="s">
        <v>20565</v>
      </c>
      <c r="B6889" t="s">
        <v>20566</v>
      </c>
      <c r="C6889" t="s">
        <v>33201</v>
      </c>
      <c r="D6889" t="s">
        <v>20567</v>
      </c>
    </row>
    <row r="6890" spans="1:4" x14ac:dyDescent="0.2">
      <c r="A6890" t="s">
        <v>20568</v>
      </c>
      <c r="B6890" t="s">
        <v>20569</v>
      </c>
      <c r="C6890" t="s">
        <v>33202</v>
      </c>
      <c r="D6890" t="s">
        <v>20570</v>
      </c>
    </row>
    <row r="6891" spans="1:4" x14ac:dyDescent="0.2">
      <c r="A6891" t="s">
        <v>20571</v>
      </c>
      <c r="B6891" t="s">
        <v>20572</v>
      </c>
      <c r="C6891" t="s">
        <v>33203</v>
      </c>
      <c r="D6891" t="s">
        <v>20573</v>
      </c>
    </row>
    <row r="6892" spans="1:4" x14ac:dyDescent="0.2">
      <c r="A6892" t="s">
        <v>20574</v>
      </c>
      <c r="B6892" t="s">
        <v>20575</v>
      </c>
      <c r="C6892" t="s">
        <v>33204</v>
      </c>
      <c r="D6892" t="s">
        <v>20576</v>
      </c>
    </row>
    <row r="6893" spans="1:4" x14ac:dyDescent="0.2">
      <c r="A6893" t="s">
        <v>20577</v>
      </c>
      <c r="B6893" t="s">
        <v>20578</v>
      </c>
      <c r="C6893" t="s">
        <v>33205</v>
      </c>
      <c r="D6893" t="s">
        <v>20579</v>
      </c>
    </row>
    <row r="6894" spans="1:4" x14ac:dyDescent="0.2">
      <c r="A6894" t="s">
        <v>20580</v>
      </c>
      <c r="B6894" t="s">
        <v>20581</v>
      </c>
      <c r="C6894" t="s">
        <v>33206</v>
      </c>
      <c r="D6894" t="s">
        <v>20582</v>
      </c>
    </row>
    <row r="6895" spans="1:4" x14ac:dyDescent="0.2">
      <c r="A6895" t="s">
        <v>20583</v>
      </c>
      <c r="B6895" t="s">
        <v>20584</v>
      </c>
      <c r="C6895" t="s">
        <v>33207</v>
      </c>
      <c r="D6895" t="s">
        <v>20585</v>
      </c>
    </row>
    <row r="6896" spans="1:4" x14ac:dyDescent="0.2">
      <c r="A6896" t="s">
        <v>20586</v>
      </c>
      <c r="B6896" t="s">
        <v>20587</v>
      </c>
      <c r="C6896" t="s">
        <v>33208</v>
      </c>
      <c r="D6896" t="s">
        <v>20588</v>
      </c>
    </row>
    <row r="6897" spans="1:4" x14ac:dyDescent="0.2">
      <c r="A6897" t="s">
        <v>20589</v>
      </c>
      <c r="B6897" t="s">
        <v>20590</v>
      </c>
      <c r="C6897" t="s">
        <v>33209</v>
      </c>
      <c r="D6897" t="s">
        <v>20591</v>
      </c>
    </row>
    <row r="6898" spans="1:4" x14ac:dyDescent="0.2">
      <c r="A6898" t="s">
        <v>20592</v>
      </c>
      <c r="B6898" t="s">
        <v>20593</v>
      </c>
      <c r="C6898" t="s">
        <v>33210</v>
      </c>
      <c r="D6898" t="s">
        <v>20594</v>
      </c>
    </row>
    <row r="6899" spans="1:4" x14ac:dyDescent="0.2">
      <c r="A6899" t="s">
        <v>20595</v>
      </c>
      <c r="B6899" t="s">
        <v>20596</v>
      </c>
      <c r="C6899" t="s">
        <v>33211</v>
      </c>
      <c r="D6899" t="s">
        <v>20597</v>
      </c>
    </row>
    <row r="6900" spans="1:4" x14ac:dyDescent="0.2">
      <c r="A6900" t="s">
        <v>20598</v>
      </c>
      <c r="B6900" t="s">
        <v>20599</v>
      </c>
      <c r="C6900" t="s">
        <v>33212</v>
      </c>
      <c r="D6900" t="s">
        <v>20600</v>
      </c>
    </row>
    <row r="6901" spans="1:4" x14ac:dyDescent="0.2">
      <c r="A6901" t="s">
        <v>20601</v>
      </c>
      <c r="B6901" t="s">
        <v>20602</v>
      </c>
      <c r="C6901" t="s">
        <v>33213</v>
      </c>
      <c r="D6901" t="s">
        <v>20603</v>
      </c>
    </row>
    <row r="6902" spans="1:4" x14ac:dyDescent="0.2">
      <c r="A6902" t="s">
        <v>20604</v>
      </c>
      <c r="B6902" t="s">
        <v>20605</v>
      </c>
      <c r="C6902" t="s">
        <v>33214</v>
      </c>
      <c r="D6902" t="s">
        <v>20606</v>
      </c>
    </row>
    <row r="6903" spans="1:4" x14ac:dyDescent="0.2">
      <c r="A6903" t="s">
        <v>20607</v>
      </c>
      <c r="B6903" t="s">
        <v>20608</v>
      </c>
      <c r="C6903" t="s">
        <v>33215</v>
      </c>
      <c r="D6903" t="s">
        <v>20609</v>
      </c>
    </row>
    <row r="6904" spans="1:4" x14ac:dyDescent="0.2">
      <c r="A6904" t="s">
        <v>20610</v>
      </c>
      <c r="B6904" t="s">
        <v>20611</v>
      </c>
      <c r="C6904" t="s">
        <v>33216</v>
      </c>
      <c r="D6904" t="s">
        <v>20612</v>
      </c>
    </row>
    <row r="6905" spans="1:4" x14ac:dyDescent="0.2">
      <c r="A6905" t="s">
        <v>20613</v>
      </c>
      <c r="B6905" t="s">
        <v>20614</v>
      </c>
      <c r="C6905" t="s">
        <v>33217</v>
      </c>
      <c r="D6905" t="s">
        <v>20615</v>
      </c>
    </row>
    <row r="6906" spans="1:4" x14ac:dyDescent="0.2">
      <c r="A6906" t="s">
        <v>20616</v>
      </c>
      <c r="B6906" t="s">
        <v>20617</v>
      </c>
      <c r="C6906" t="s">
        <v>33218</v>
      </c>
      <c r="D6906" t="s">
        <v>20618</v>
      </c>
    </row>
    <row r="6907" spans="1:4" x14ac:dyDescent="0.2">
      <c r="A6907" t="s">
        <v>20619</v>
      </c>
      <c r="B6907" t="s">
        <v>20620</v>
      </c>
      <c r="C6907" t="s">
        <v>33219</v>
      </c>
      <c r="D6907" t="s">
        <v>20621</v>
      </c>
    </row>
    <row r="6908" spans="1:4" x14ac:dyDescent="0.2">
      <c r="A6908" t="s">
        <v>20622</v>
      </c>
      <c r="B6908" t="s">
        <v>20623</v>
      </c>
      <c r="C6908" t="s">
        <v>33220</v>
      </c>
      <c r="D6908" t="s">
        <v>20624</v>
      </c>
    </row>
    <row r="6909" spans="1:4" x14ac:dyDescent="0.2">
      <c r="A6909" t="s">
        <v>20625</v>
      </c>
      <c r="B6909" t="s">
        <v>20626</v>
      </c>
      <c r="C6909" t="s">
        <v>33221</v>
      </c>
      <c r="D6909" t="s">
        <v>20627</v>
      </c>
    </row>
    <row r="6910" spans="1:4" x14ac:dyDescent="0.2">
      <c r="A6910" t="s">
        <v>20628</v>
      </c>
      <c r="B6910" t="s">
        <v>20629</v>
      </c>
      <c r="C6910" t="s">
        <v>33222</v>
      </c>
      <c r="D6910" t="s">
        <v>20630</v>
      </c>
    </row>
    <row r="6911" spans="1:4" x14ac:dyDescent="0.2">
      <c r="A6911" t="s">
        <v>20631</v>
      </c>
      <c r="B6911" t="s">
        <v>20632</v>
      </c>
      <c r="C6911" t="s">
        <v>33223</v>
      </c>
      <c r="D6911" t="s">
        <v>20633</v>
      </c>
    </row>
    <row r="6912" spans="1:4" x14ac:dyDescent="0.2">
      <c r="A6912" t="s">
        <v>20634</v>
      </c>
      <c r="B6912" t="s">
        <v>20635</v>
      </c>
      <c r="C6912" t="s">
        <v>33224</v>
      </c>
      <c r="D6912" t="s">
        <v>20636</v>
      </c>
    </row>
    <row r="6913" spans="1:4" x14ac:dyDescent="0.2">
      <c r="A6913" t="s">
        <v>20637</v>
      </c>
      <c r="B6913" t="s">
        <v>20638</v>
      </c>
      <c r="C6913" t="s">
        <v>33225</v>
      </c>
      <c r="D6913" t="s">
        <v>20639</v>
      </c>
    </row>
    <row r="6914" spans="1:4" x14ac:dyDescent="0.2">
      <c r="A6914" t="s">
        <v>20640</v>
      </c>
      <c r="B6914" t="s">
        <v>20641</v>
      </c>
      <c r="C6914" t="s">
        <v>33226</v>
      </c>
      <c r="D6914" t="s">
        <v>20642</v>
      </c>
    </row>
    <row r="6915" spans="1:4" x14ac:dyDescent="0.2">
      <c r="A6915" t="s">
        <v>20643</v>
      </c>
      <c r="B6915" t="s">
        <v>20644</v>
      </c>
      <c r="C6915" t="s">
        <v>33227</v>
      </c>
      <c r="D6915" t="s">
        <v>20645</v>
      </c>
    </row>
    <row r="6916" spans="1:4" x14ac:dyDescent="0.2">
      <c r="A6916" t="s">
        <v>20646</v>
      </c>
      <c r="B6916" t="s">
        <v>20647</v>
      </c>
      <c r="C6916" t="s">
        <v>33228</v>
      </c>
      <c r="D6916" t="s">
        <v>20648</v>
      </c>
    </row>
    <row r="6917" spans="1:4" x14ac:dyDescent="0.2">
      <c r="A6917" t="s">
        <v>20649</v>
      </c>
      <c r="B6917" t="s">
        <v>20650</v>
      </c>
      <c r="C6917" t="s">
        <v>33229</v>
      </c>
      <c r="D6917" t="s">
        <v>20651</v>
      </c>
    </row>
    <row r="6918" spans="1:4" x14ac:dyDescent="0.2">
      <c r="A6918" t="s">
        <v>20652</v>
      </c>
      <c r="B6918" t="s">
        <v>20653</v>
      </c>
      <c r="C6918" t="s">
        <v>33230</v>
      </c>
      <c r="D6918" t="s">
        <v>20654</v>
      </c>
    </row>
    <row r="6919" spans="1:4" x14ac:dyDescent="0.2">
      <c r="A6919" t="s">
        <v>20655</v>
      </c>
      <c r="B6919" t="s">
        <v>20656</v>
      </c>
      <c r="C6919" t="s">
        <v>33231</v>
      </c>
      <c r="D6919" t="s">
        <v>20657</v>
      </c>
    </row>
    <row r="6920" spans="1:4" x14ac:dyDescent="0.2">
      <c r="A6920" t="s">
        <v>20658</v>
      </c>
      <c r="B6920" t="s">
        <v>20659</v>
      </c>
      <c r="C6920" t="s">
        <v>33232</v>
      </c>
      <c r="D6920" t="s">
        <v>20660</v>
      </c>
    </row>
    <row r="6921" spans="1:4" x14ac:dyDescent="0.2">
      <c r="A6921" t="s">
        <v>20661</v>
      </c>
      <c r="B6921" t="s">
        <v>20662</v>
      </c>
      <c r="C6921" t="s">
        <v>33233</v>
      </c>
      <c r="D6921" t="s">
        <v>20663</v>
      </c>
    </row>
    <row r="6922" spans="1:4" x14ac:dyDescent="0.2">
      <c r="A6922" t="s">
        <v>20664</v>
      </c>
      <c r="B6922" t="s">
        <v>20665</v>
      </c>
      <c r="C6922" t="s">
        <v>33234</v>
      </c>
      <c r="D6922" t="s">
        <v>20666</v>
      </c>
    </row>
    <row r="6923" spans="1:4" x14ac:dyDescent="0.2">
      <c r="A6923" t="s">
        <v>20667</v>
      </c>
      <c r="B6923" t="s">
        <v>20668</v>
      </c>
      <c r="C6923" t="s">
        <v>33235</v>
      </c>
      <c r="D6923" t="s">
        <v>20669</v>
      </c>
    </row>
    <row r="6924" spans="1:4" x14ac:dyDescent="0.2">
      <c r="A6924" t="s">
        <v>20670</v>
      </c>
      <c r="B6924" t="s">
        <v>20671</v>
      </c>
      <c r="C6924" t="s">
        <v>33236</v>
      </c>
      <c r="D6924" t="s">
        <v>20672</v>
      </c>
    </row>
    <row r="6925" spans="1:4" x14ac:dyDescent="0.2">
      <c r="A6925" t="s">
        <v>20673</v>
      </c>
      <c r="B6925" t="s">
        <v>20674</v>
      </c>
      <c r="C6925" t="s">
        <v>33237</v>
      </c>
      <c r="D6925" t="s">
        <v>20675</v>
      </c>
    </row>
    <row r="6926" spans="1:4" x14ac:dyDescent="0.2">
      <c r="A6926" t="s">
        <v>20676</v>
      </c>
      <c r="B6926" t="s">
        <v>20677</v>
      </c>
      <c r="C6926" t="s">
        <v>33238</v>
      </c>
      <c r="D6926" t="s">
        <v>20678</v>
      </c>
    </row>
    <row r="6927" spans="1:4" x14ac:dyDescent="0.2">
      <c r="A6927" t="s">
        <v>20679</v>
      </c>
      <c r="B6927" t="s">
        <v>20680</v>
      </c>
      <c r="C6927" t="s">
        <v>33239</v>
      </c>
      <c r="D6927" t="s">
        <v>20681</v>
      </c>
    </row>
    <row r="6928" spans="1:4" x14ac:dyDescent="0.2">
      <c r="A6928" t="s">
        <v>20682</v>
      </c>
      <c r="B6928" t="s">
        <v>20683</v>
      </c>
      <c r="C6928" t="s">
        <v>33240</v>
      </c>
      <c r="D6928" t="s">
        <v>20684</v>
      </c>
    </row>
    <row r="6929" spans="1:4" x14ac:dyDescent="0.2">
      <c r="A6929" t="s">
        <v>20685</v>
      </c>
      <c r="B6929" t="s">
        <v>20686</v>
      </c>
      <c r="C6929" t="s">
        <v>33241</v>
      </c>
      <c r="D6929" t="s">
        <v>20687</v>
      </c>
    </row>
    <row r="6930" spans="1:4" x14ac:dyDescent="0.2">
      <c r="A6930" t="s">
        <v>20688</v>
      </c>
      <c r="B6930" t="s">
        <v>20689</v>
      </c>
      <c r="C6930" t="s">
        <v>33242</v>
      </c>
      <c r="D6930" t="s">
        <v>20690</v>
      </c>
    </row>
    <row r="6931" spans="1:4" x14ac:dyDescent="0.2">
      <c r="A6931" t="s">
        <v>20691</v>
      </c>
      <c r="B6931" t="s">
        <v>20692</v>
      </c>
      <c r="C6931" t="s">
        <v>33243</v>
      </c>
      <c r="D6931" t="s">
        <v>20693</v>
      </c>
    </row>
    <row r="6932" spans="1:4" x14ac:dyDescent="0.2">
      <c r="A6932" t="s">
        <v>20694</v>
      </c>
      <c r="B6932" t="s">
        <v>20695</v>
      </c>
      <c r="C6932" t="s">
        <v>33244</v>
      </c>
      <c r="D6932" t="s">
        <v>20696</v>
      </c>
    </row>
    <row r="6933" spans="1:4" x14ac:dyDescent="0.2">
      <c r="A6933" t="s">
        <v>20697</v>
      </c>
      <c r="B6933" t="s">
        <v>20698</v>
      </c>
      <c r="C6933" t="s">
        <v>33245</v>
      </c>
      <c r="D6933" t="s">
        <v>20699</v>
      </c>
    </row>
    <row r="6934" spans="1:4" x14ac:dyDescent="0.2">
      <c r="A6934" t="s">
        <v>20700</v>
      </c>
      <c r="B6934" t="s">
        <v>20701</v>
      </c>
      <c r="C6934" t="s">
        <v>33246</v>
      </c>
      <c r="D6934" t="s">
        <v>20702</v>
      </c>
    </row>
    <row r="6935" spans="1:4" x14ac:dyDescent="0.2">
      <c r="A6935" t="s">
        <v>20703</v>
      </c>
      <c r="B6935" t="s">
        <v>20704</v>
      </c>
      <c r="C6935" t="s">
        <v>33247</v>
      </c>
      <c r="D6935" t="s">
        <v>20705</v>
      </c>
    </row>
    <row r="6936" spans="1:4" x14ac:dyDescent="0.2">
      <c r="A6936" t="s">
        <v>20706</v>
      </c>
      <c r="B6936" t="s">
        <v>20707</v>
      </c>
      <c r="C6936" t="s">
        <v>33248</v>
      </c>
      <c r="D6936" t="s">
        <v>20708</v>
      </c>
    </row>
    <row r="6937" spans="1:4" x14ac:dyDescent="0.2">
      <c r="A6937" t="s">
        <v>20709</v>
      </c>
      <c r="B6937" t="s">
        <v>20710</v>
      </c>
      <c r="C6937" t="s">
        <v>33249</v>
      </c>
      <c r="D6937" t="s">
        <v>20711</v>
      </c>
    </row>
    <row r="6938" spans="1:4" x14ac:dyDescent="0.2">
      <c r="A6938" t="s">
        <v>20712</v>
      </c>
      <c r="B6938" t="s">
        <v>20713</v>
      </c>
      <c r="C6938" t="s">
        <v>33250</v>
      </c>
      <c r="D6938" t="s">
        <v>20714</v>
      </c>
    </row>
    <row r="6939" spans="1:4" x14ac:dyDescent="0.2">
      <c r="A6939" t="s">
        <v>20715</v>
      </c>
      <c r="B6939" t="s">
        <v>20716</v>
      </c>
      <c r="C6939" t="s">
        <v>33251</v>
      </c>
      <c r="D6939" t="s">
        <v>20717</v>
      </c>
    </row>
    <row r="6940" spans="1:4" x14ac:dyDescent="0.2">
      <c r="A6940" t="s">
        <v>20718</v>
      </c>
      <c r="B6940" t="s">
        <v>20719</v>
      </c>
      <c r="C6940" t="s">
        <v>33252</v>
      </c>
      <c r="D6940" t="s">
        <v>20720</v>
      </c>
    </row>
    <row r="6941" spans="1:4" x14ac:dyDescent="0.2">
      <c r="A6941" t="s">
        <v>20721</v>
      </c>
      <c r="B6941" t="s">
        <v>20722</v>
      </c>
      <c r="C6941" t="s">
        <v>33253</v>
      </c>
      <c r="D6941" t="s">
        <v>20723</v>
      </c>
    </row>
    <row r="6942" spans="1:4" x14ac:dyDescent="0.2">
      <c r="A6942" t="s">
        <v>20724</v>
      </c>
      <c r="B6942" t="s">
        <v>20725</v>
      </c>
      <c r="C6942" t="s">
        <v>33254</v>
      </c>
      <c r="D6942" t="s">
        <v>20726</v>
      </c>
    </row>
    <row r="6943" spans="1:4" x14ac:dyDescent="0.2">
      <c r="A6943" t="s">
        <v>20727</v>
      </c>
      <c r="B6943" t="s">
        <v>20728</v>
      </c>
      <c r="C6943" t="s">
        <v>33255</v>
      </c>
      <c r="D6943" t="s">
        <v>20729</v>
      </c>
    </row>
    <row r="6944" spans="1:4" x14ac:dyDescent="0.2">
      <c r="A6944" t="s">
        <v>20730</v>
      </c>
      <c r="B6944" t="s">
        <v>20731</v>
      </c>
      <c r="C6944" t="s">
        <v>33256</v>
      </c>
      <c r="D6944" t="s">
        <v>20732</v>
      </c>
    </row>
    <row r="6945" spans="1:4" x14ac:dyDescent="0.2">
      <c r="A6945" t="s">
        <v>20733</v>
      </c>
      <c r="B6945" t="s">
        <v>20734</v>
      </c>
      <c r="C6945" t="s">
        <v>33257</v>
      </c>
      <c r="D6945" t="s">
        <v>20735</v>
      </c>
    </row>
    <row r="6946" spans="1:4" x14ac:dyDescent="0.2">
      <c r="A6946" t="s">
        <v>20736</v>
      </c>
      <c r="B6946" t="s">
        <v>20737</v>
      </c>
      <c r="C6946" t="s">
        <v>33258</v>
      </c>
      <c r="D6946" t="s">
        <v>20738</v>
      </c>
    </row>
    <row r="6947" spans="1:4" x14ac:dyDescent="0.2">
      <c r="A6947" t="s">
        <v>20739</v>
      </c>
      <c r="B6947" t="s">
        <v>20740</v>
      </c>
      <c r="C6947" t="s">
        <v>33259</v>
      </c>
      <c r="D6947" t="s">
        <v>20741</v>
      </c>
    </row>
    <row r="6948" spans="1:4" x14ac:dyDescent="0.2">
      <c r="A6948" t="s">
        <v>20742</v>
      </c>
      <c r="B6948" t="s">
        <v>20743</v>
      </c>
      <c r="C6948" t="s">
        <v>33260</v>
      </c>
      <c r="D6948" t="s">
        <v>20744</v>
      </c>
    </row>
    <row r="6949" spans="1:4" x14ac:dyDescent="0.2">
      <c r="A6949" t="s">
        <v>20745</v>
      </c>
      <c r="B6949" t="s">
        <v>20746</v>
      </c>
      <c r="C6949" t="s">
        <v>33261</v>
      </c>
      <c r="D6949" t="s">
        <v>20747</v>
      </c>
    </row>
    <row r="6950" spans="1:4" x14ac:dyDescent="0.2">
      <c r="A6950" t="s">
        <v>20748</v>
      </c>
      <c r="B6950" t="s">
        <v>20749</v>
      </c>
      <c r="C6950" t="s">
        <v>33262</v>
      </c>
      <c r="D6950" t="s">
        <v>20750</v>
      </c>
    </row>
    <row r="6951" spans="1:4" x14ac:dyDescent="0.2">
      <c r="A6951" t="s">
        <v>20751</v>
      </c>
      <c r="B6951" t="s">
        <v>20752</v>
      </c>
      <c r="C6951" t="s">
        <v>33263</v>
      </c>
      <c r="D6951" t="s">
        <v>20753</v>
      </c>
    </row>
    <row r="6952" spans="1:4" x14ac:dyDescent="0.2">
      <c r="A6952" t="s">
        <v>20754</v>
      </c>
      <c r="B6952" t="s">
        <v>20755</v>
      </c>
      <c r="C6952" t="s">
        <v>33264</v>
      </c>
      <c r="D6952" t="s">
        <v>20756</v>
      </c>
    </row>
    <row r="6953" spans="1:4" x14ac:dyDescent="0.2">
      <c r="A6953" t="s">
        <v>20757</v>
      </c>
      <c r="B6953" t="s">
        <v>20758</v>
      </c>
      <c r="C6953" t="s">
        <v>33265</v>
      </c>
      <c r="D6953" t="s">
        <v>20759</v>
      </c>
    </row>
    <row r="6954" spans="1:4" x14ac:dyDescent="0.2">
      <c r="A6954" t="s">
        <v>20760</v>
      </c>
      <c r="B6954" t="s">
        <v>20761</v>
      </c>
      <c r="C6954" t="s">
        <v>33266</v>
      </c>
      <c r="D6954" t="s">
        <v>20762</v>
      </c>
    </row>
    <row r="6955" spans="1:4" x14ac:dyDescent="0.2">
      <c r="A6955" t="s">
        <v>20763</v>
      </c>
      <c r="B6955" t="s">
        <v>20764</v>
      </c>
      <c r="C6955" t="s">
        <v>33267</v>
      </c>
      <c r="D6955" t="s">
        <v>20765</v>
      </c>
    </row>
    <row r="6956" spans="1:4" x14ac:dyDescent="0.2">
      <c r="A6956" t="s">
        <v>20766</v>
      </c>
      <c r="B6956" t="s">
        <v>20767</v>
      </c>
      <c r="C6956" t="s">
        <v>33268</v>
      </c>
      <c r="D6956" t="s">
        <v>20768</v>
      </c>
    </row>
    <row r="6957" spans="1:4" x14ac:dyDescent="0.2">
      <c r="A6957" t="s">
        <v>20769</v>
      </c>
      <c r="B6957" t="s">
        <v>20770</v>
      </c>
      <c r="C6957" t="s">
        <v>33269</v>
      </c>
      <c r="D6957" t="s">
        <v>20771</v>
      </c>
    </row>
    <row r="6958" spans="1:4" x14ac:dyDescent="0.2">
      <c r="A6958" t="s">
        <v>20772</v>
      </c>
      <c r="B6958" t="s">
        <v>20773</v>
      </c>
      <c r="C6958" t="s">
        <v>33270</v>
      </c>
      <c r="D6958" t="s">
        <v>20774</v>
      </c>
    </row>
    <row r="6959" spans="1:4" x14ac:dyDescent="0.2">
      <c r="A6959" t="s">
        <v>20775</v>
      </c>
      <c r="B6959" t="s">
        <v>20776</v>
      </c>
      <c r="C6959" t="s">
        <v>33271</v>
      </c>
      <c r="D6959" t="s">
        <v>20777</v>
      </c>
    </row>
    <row r="6960" spans="1:4" x14ac:dyDescent="0.2">
      <c r="A6960" t="s">
        <v>20778</v>
      </c>
      <c r="B6960" t="s">
        <v>20779</v>
      </c>
      <c r="C6960" t="s">
        <v>33272</v>
      </c>
      <c r="D6960" t="s">
        <v>20780</v>
      </c>
    </row>
    <row r="6961" spans="1:4" x14ac:dyDescent="0.2">
      <c r="A6961" t="s">
        <v>20781</v>
      </c>
      <c r="B6961" t="s">
        <v>20782</v>
      </c>
      <c r="C6961" t="s">
        <v>33273</v>
      </c>
      <c r="D6961" t="s">
        <v>20783</v>
      </c>
    </row>
    <row r="6962" spans="1:4" x14ac:dyDescent="0.2">
      <c r="A6962" t="s">
        <v>20784</v>
      </c>
      <c r="B6962" t="s">
        <v>20785</v>
      </c>
      <c r="C6962" t="s">
        <v>33274</v>
      </c>
      <c r="D6962" t="s">
        <v>20786</v>
      </c>
    </row>
    <row r="6963" spans="1:4" x14ac:dyDescent="0.2">
      <c r="A6963" t="s">
        <v>20787</v>
      </c>
      <c r="B6963" t="s">
        <v>20788</v>
      </c>
      <c r="C6963" t="s">
        <v>33275</v>
      </c>
      <c r="D6963" t="s">
        <v>20789</v>
      </c>
    </row>
    <row r="6964" spans="1:4" x14ac:dyDescent="0.2">
      <c r="A6964" t="s">
        <v>20790</v>
      </c>
      <c r="B6964" t="s">
        <v>20791</v>
      </c>
      <c r="C6964" t="s">
        <v>33276</v>
      </c>
      <c r="D6964" t="s">
        <v>20792</v>
      </c>
    </row>
    <row r="6965" spans="1:4" x14ac:dyDescent="0.2">
      <c r="A6965" t="s">
        <v>20793</v>
      </c>
      <c r="B6965" t="s">
        <v>20794</v>
      </c>
      <c r="C6965" t="s">
        <v>33277</v>
      </c>
      <c r="D6965" t="s">
        <v>20795</v>
      </c>
    </row>
    <row r="6966" spans="1:4" x14ac:dyDescent="0.2">
      <c r="A6966" t="s">
        <v>20796</v>
      </c>
      <c r="B6966" t="s">
        <v>20797</v>
      </c>
      <c r="C6966" t="s">
        <v>33278</v>
      </c>
      <c r="D6966" t="s">
        <v>20798</v>
      </c>
    </row>
    <row r="6967" spans="1:4" x14ac:dyDescent="0.2">
      <c r="A6967" t="s">
        <v>20799</v>
      </c>
      <c r="B6967" t="s">
        <v>20800</v>
      </c>
      <c r="C6967" t="s">
        <v>33279</v>
      </c>
      <c r="D6967" t="s">
        <v>20801</v>
      </c>
    </row>
    <row r="6968" spans="1:4" x14ac:dyDescent="0.2">
      <c r="A6968" t="s">
        <v>20802</v>
      </c>
      <c r="B6968" t="s">
        <v>20803</v>
      </c>
      <c r="C6968" t="s">
        <v>33280</v>
      </c>
      <c r="D6968" t="s">
        <v>20804</v>
      </c>
    </row>
    <row r="6969" spans="1:4" x14ac:dyDescent="0.2">
      <c r="A6969" t="s">
        <v>20805</v>
      </c>
      <c r="B6969" t="s">
        <v>20806</v>
      </c>
      <c r="C6969" t="s">
        <v>33281</v>
      </c>
      <c r="D6969" t="s">
        <v>20807</v>
      </c>
    </row>
    <row r="6970" spans="1:4" x14ac:dyDescent="0.2">
      <c r="A6970" t="s">
        <v>20808</v>
      </c>
      <c r="B6970" t="s">
        <v>20809</v>
      </c>
      <c r="C6970" t="s">
        <v>33282</v>
      </c>
      <c r="D6970" t="s">
        <v>20810</v>
      </c>
    </row>
    <row r="6971" spans="1:4" x14ac:dyDescent="0.2">
      <c r="A6971" t="s">
        <v>20811</v>
      </c>
      <c r="B6971" t="s">
        <v>20812</v>
      </c>
      <c r="C6971" t="s">
        <v>33283</v>
      </c>
      <c r="D6971" t="s">
        <v>20813</v>
      </c>
    </row>
    <row r="6972" spans="1:4" x14ac:dyDescent="0.2">
      <c r="A6972" t="s">
        <v>20814</v>
      </c>
      <c r="B6972" t="s">
        <v>20815</v>
      </c>
      <c r="C6972" t="s">
        <v>33284</v>
      </c>
      <c r="D6972" t="s">
        <v>20816</v>
      </c>
    </row>
    <row r="6973" spans="1:4" x14ac:dyDescent="0.2">
      <c r="A6973" t="s">
        <v>20817</v>
      </c>
      <c r="B6973" t="s">
        <v>20818</v>
      </c>
      <c r="C6973" t="s">
        <v>33285</v>
      </c>
      <c r="D6973" t="s">
        <v>20819</v>
      </c>
    </row>
    <row r="6974" spans="1:4" x14ac:dyDescent="0.2">
      <c r="A6974" t="s">
        <v>20820</v>
      </c>
      <c r="B6974" t="s">
        <v>20821</v>
      </c>
      <c r="C6974" t="s">
        <v>33286</v>
      </c>
      <c r="D6974" t="s">
        <v>20822</v>
      </c>
    </row>
    <row r="6975" spans="1:4" x14ac:dyDescent="0.2">
      <c r="A6975" t="s">
        <v>20823</v>
      </c>
      <c r="B6975" t="s">
        <v>20824</v>
      </c>
      <c r="C6975" t="s">
        <v>33287</v>
      </c>
      <c r="D6975" t="s">
        <v>20825</v>
      </c>
    </row>
    <row r="6976" spans="1:4" x14ac:dyDescent="0.2">
      <c r="A6976" t="s">
        <v>20826</v>
      </c>
      <c r="B6976" t="s">
        <v>20827</v>
      </c>
      <c r="C6976" t="s">
        <v>33288</v>
      </c>
      <c r="D6976" t="s">
        <v>20828</v>
      </c>
    </row>
    <row r="6977" spans="1:4" x14ac:dyDescent="0.2">
      <c r="A6977" t="s">
        <v>20829</v>
      </c>
      <c r="B6977" t="s">
        <v>20830</v>
      </c>
      <c r="C6977" t="s">
        <v>33289</v>
      </c>
      <c r="D6977" t="s">
        <v>20831</v>
      </c>
    </row>
    <row r="6978" spans="1:4" x14ac:dyDescent="0.2">
      <c r="A6978" t="s">
        <v>20832</v>
      </c>
      <c r="B6978" t="s">
        <v>20833</v>
      </c>
      <c r="C6978" t="s">
        <v>33290</v>
      </c>
      <c r="D6978" t="s">
        <v>20834</v>
      </c>
    </row>
    <row r="6979" spans="1:4" x14ac:dyDescent="0.2">
      <c r="A6979" t="s">
        <v>20835</v>
      </c>
      <c r="B6979" t="s">
        <v>20836</v>
      </c>
      <c r="C6979" t="s">
        <v>33291</v>
      </c>
      <c r="D6979" t="s">
        <v>20837</v>
      </c>
    </row>
    <row r="6980" spans="1:4" x14ac:dyDescent="0.2">
      <c r="A6980" t="s">
        <v>20838</v>
      </c>
      <c r="B6980" t="s">
        <v>20839</v>
      </c>
      <c r="C6980" t="s">
        <v>33292</v>
      </c>
      <c r="D6980" t="s">
        <v>20840</v>
      </c>
    </row>
    <row r="6981" spans="1:4" x14ac:dyDescent="0.2">
      <c r="A6981" t="s">
        <v>20841</v>
      </c>
      <c r="B6981" t="s">
        <v>20842</v>
      </c>
      <c r="C6981" t="s">
        <v>33293</v>
      </c>
      <c r="D6981" t="s">
        <v>20843</v>
      </c>
    </row>
    <row r="6982" spans="1:4" x14ac:dyDescent="0.2">
      <c r="A6982" t="s">
        <v>20844</v>
      </c>
      <c r="B6982" t="s">
        <v>20845</v>
      </c>
      <c r="C6982" t="s">
        <v>33294</v>
      </c>
      <c r="D6982" t="s">
        <v>20846</v>
      </c>
    </row>
    <row r="6983" spans="1:4" x14ac:dyDescent="0.2">
      <c r="A6983" t="s">
        <v>20847</v>
      </c>
      <c r="B6983" t="s">
        <v>20848</v>
      </c>
      <c r="C6983" t="s">
        <v>33295</v>
      </c>
      <c r="D6983" t="s">
        <v>20849</v>
      </c>
    </row>
    <row r="6984" spans="1:4" x14ac:dyDescent="0.2">
      <c r="A6984" t="s">
        <v>20850</v>
      </c>
      <c r="B6984" t="s">
        <v>20851</v>
      </c>
      <c r="C6984" t="s">
        <v>33296</v>
      </c>
      <c r="D6984" t="s">
        <v>20852</v>
      </c>
    </row>
    <row r="6985" spans="1:4" x14ac:dyDescent="0.2">
      <c r="A6985" t="s">
        <v>20853</v>
      </c>
      <c r="B6985" t="s">
        <v>20854</v>
      </c>
      <c r="C6985" t="s">
        <v>33297</v>
      </c>
      <c r="D6985" t="s">
        <v>20855</v>
      </c>
    </row>
    <row r="6986" spans="1:4" x14ac:dyDescent="0.2">
      <c r="A6986" t="s">
        <v>20856</v>
      </c>
      <c r="B6986" t="s">
        <v>20857</v>
      </c>
      <c r="C6986" t="s">
        <v>33298</v>
      </c>
      <c r="D6986" t="s">
        <v>20858</v>
      </c>
    </row>
    <row r="6987" spans="1:4" x14ac:dyDescent="0.2">
      <c r="A6987" t="s">
        <v>20859</v>
      </c>
      <c r="B6987" t="s">
        <v>20860</v>
      </c>
      <c r="C6987" t="s">
        <v>33299</v>
      </c>
      <c r="D6987" t="s">
        <v>20861</v>
      </c>
    </row>
    <row r="6988" spans="1:4" x14ac:dyDescent="0.2">
      <c r="A6988" t="s">
        <v>20862</v>
      </c>
      <c r="B6988" t="s">
        <v>20863</v>
      </c>
      <c r="C6988" t="s">
        <v>33300</v>
      </c>
      <c r="D6988" t="s">
        <v>20864</v>
      </c>
    </row>
    <row r="6989" spans="1:4" x14ac:dyDescent="0.2">
      <c r="A6989" t="s">
        <v>20865</v>
      </c>
      <c r="B6989" t="s">
        <v>20866</v>
      </c>
      <c r="C6989" t="s">
        <v>33301</v>
      </c>
      <c r="D6989" t="s">
        <v>20867</v>
      </c>
    </row>
    <row r="6990" spans="1:4" x14ac:dyDescent="0.2">
      <c r="A6990" t="s">
        <v>20868</v>
      </c>
      <c r="B6990" t="s">
        <v>20869</v>
      </c>
      <c r="C6990" t="s">
        <v>33302</v>
      </c>
      <c r="D6990" t="s">
        <v>20870</v>
      </c>
    </row>
    <row r="6991" spans="1:4" x14ac:dyDescent="0.2">
      <c r="A6991" t="s">
        <v>20871</v>
      </c>
      <c r="B6991" t="s">
        <v>20872</v>
      </c>
      <c r="C6991" t="s">
        <v>33303</v>
      </c>
      <c r="D6991" t="s">
        <v>20873</v>
      </c>
    </row>
    <row r="6992" spans="1:4" x14ac:dyDescent="0.2">
      <c r="A6992" t="s">
        <v>20874</v>
      </c>
      <c r="B6992" t="s">
        <v>20875</v>
      </c>
      <c r="C6992" t="s">
        <v>33304</v>
      </c>
      <c r="D6992" t="s">
        <v>20876</v>
      </c>
    </row>
    <row r="6993" spans="1:4" x14ac:dyDescent="0.2">
      <c r="A6993" t="s">
        <v>20877</v>
      </c>
      <c r="B6993" t="s">
        <v>20878</v>
      </c>
      <c r="C6993" t="s">
        <v>33305</v>
      </c>
      <c r="D6993" t="s">
        <v>20879</v>
      </c>
    </row>
    <row r="6994" spans="1:4" x14ac:dyDescent="0.2">
      <c r="A6994" t="s">
        <v>20880</v>
      </c>
      <c r="B6994" t="s">
        <v>20881</v>
      </c>
      <c r="C6994" t="s">
        <v>33306</v>
      </c>
      <c r="D6994" t="s">
        <v>20882</v>
      </c>
    </row>
    <row r="6995" spans="1:4" x14ac:dyDescent="0.2">
      <c r="A6995" t="s">
        <v>20883</v>
      </c>
      <c r="B6995" t="s">
        <v>20884</v>
      </c>
      <c r="C6995" t="s">
        <v>33307</v>
      </c>
      <c r="D6995" t="s">
        <v>20885</v>
      </c>
    </row>
    <row r="6996" spans="1:4" x14ac:dyDescent="0.2">
      <c r="A6996" t="s">
        <v>20886</v>
      </c>
      <c r="B6996" t="s">
        <v>20887</v>
      </c>
      <c r="C6996" t="s">
        <v>33308</v>
      </c>
      <c r="D6996" t="s">
        <v>20888</v>
      </c>
    </row>
    <row r="6997" spans="1:4" x14ac:dyDescent="0.2">
      <c r="A6997" t="s">
        <v>20889</v>
      </c>
      <c r="B6997" t="s">
        <v>20890</v>
      </c>
      <c r="C6997" t="s">
        <v>33309</v>
      </c>
      <c r="D6997" t="s">
        <v>20891</v>
      </c>
    </row>
    <row r="6998" spans="1:4" x14ac:dyDescent="0.2">
      <c r="A6998" t="s">
        <v>20892</v>
      </c>
      <c r="B6998" t="s">
        <v>20893</v>
      </c>
      <c r="C6998" t="s">
        <v>33310</v>
      </c>
      <c r="D6998" t="s">
        <v>20894</v>
      </c>
    </row>
    <row r="6999" spans="1:4" x14ac:dyDescent="0.2">
      <c r="A6999" t="s">
        <v>20895</v>
      </c>
      <c r="B6999" t="s">
        <v>20896</v>
      </c>
      <c r="C6999" t="s">
        <v>33311</v>
      </c>
      <c r="D6999" t="s">
        <v>20897</v>
      </c>
    </row>
    <row r="7000" spans="1:4" x14ac:dyDescent="0.2">
      <c r="A7000" t="s">
        <v>20898</v>
      </c>
      <c r="B7000" t="s">
        <v>20899</v>
      </c>
      <c r="C7000" t="s">
        <v>33312</v>
      </c>
      <c r="D7000" t="s">
        <v>20900</v>
      </c>
    </row>
    <row r="7001" spans="1:4" x14ac:dyDescent="0.2">
      <c r="A7001" t="s">
        <v>20901</v>
      </c>
      <c r="B7001" t="s">
        <v>20902</v>
      </c>
      <c r="C7001" t="s">
        <v>33313</v>
      </c>
      <c r="D7001" t="s">
        <v>20903</v>
      </c>
    </row>
    <row r="7002" spans="1:4" x14ac:dyDescent="0.2">
      <c r="A7002" t="s">
        <v>20904</v>
      </c>
      <c r="B7002" t="s">
        <v>20905</v>
      </c>
      <c r="C7002" t="s">
        <v>33314</v>
      </c>
      <c r="D7002" t="s">
        <v>20906</v>
      </c>
    </row>
    <row r="7003" spans="1:4" x14ac:dyDescent="0.2">
      <c r="A7003" t="s">
        <v>20907</v>
      </c>
      <c r="B7003" t="s">
        <v>20908</v>
      </c>
      <c r="C7003" t="s">
        <v>33315</v>
      </c>
      <c r="D7003" t="s">
        <v>20909</v>
      </c>
    </row>
    <row r="7004" spans="1:4" x14ac:dyDescent="0.2">
      <c r="A7004" t="s">
        <v>20910</v>
      </c>
      <c r="B7004" t="s">
        <v>20911</v>
      </c>
      <c r="C7004" t="s">
        <v>33316</v>
      </c>
      <c r="D7004" t="s">
        <v>20912</v>
      </c>
    </row>
    <row r="7005" spans="1:4" x14ac:dyDescent="0.2">
      <c r="A7005" t="s">
        <v>20913</v>
      </c>
      <c r="B7005" t="s">
        <v>20914</v>
      </c>
      <c r="C7005" t="s">
        <v>33317</v>
      </c>
      <c r="D7005" t="s">
        <v>20915</v>
      </c>
    </row>
    <row r="7006" spans="1:4" x14ac:dyDescent="0.2">
      <c r="A7006" t="s">
        <v>20916</v>
      </c>
      <c r="B7006" t="s">
        <v>20917</v>
      </c>
      <c r="C7006" t="s">
        <v>33318</v>
      </c>
      <c r="D7006" t="s">
        <v>20918</v>
      </c>
    </row>
    <row r="7007" spans="1:4" x14ac:dyDescent="0.2">
      <c r="A7007" t="s">
        <v>20919</v>
      </c>
      <c r="B7007" t="s">
        <v>20920</v>
      </c>
      <c r="C7007" t="s">
        <v>33319</v>
      </c>
      <c r="D7007" t="s">
        <v>20921</v>
      </c>
    </row>
    <row r="7008" spans="1:4" x14ac:dyDescent="0.2">
      <c r="A7008" t="s">
        <v>20922</v>
      </c>
      <c r="B7008" t="s">
        <v>20923</v>
      </c>
      <c r="C7008" t="s">
        <v>33320</v>
      </c>
      <c r="D7008" t="s">
        <v>20924</v>
      </c>
    </row>
    <row r="7009" spans="1:4" x14ac:dyDescent="0.2">
      <c r="A7009" t="s">
        <v>20925</v>
      </c>
      <c r="B7009" t="s">
        <v>20926</v>
      </c>
      <c r="C7009" t="s">
        <v>33321</v>
      </c>
      <c r="D7009" t="s">
        <v>20927</v>
      </c>
    </row>
    <row r="7010" spans="1:4" x14ac:dyDescent="0.2">
      <c r="A7010" t="s">
        <v>20928</v>
      </c>
      <c r="B7010" t="s">
        <v>20929</v>
      </c>
      <c r="C7010" t="s">
        <v>33322</v>
      </c>
      <c r="D7010" t="s">
        <v>20930</v>
      </c>
    </row>
    <row r="7011" spans="1:4" x14ac:dyDescent="0.2">
      <c r="A7011" t="s">
        <v>20931</v>
      </c>
      <c r="B7011" t="s">
        <v>20932</v>
      </c>
      <c r="C7011" t="s">
        <v>33323</v>
      </c>
      <c r="D7011" t="s">
        <v>20933</v>
      </c>
    </row>
    <row r="7012" spans="1:4" x14ac:dyDescent="0.2">
      <c r="A7012" t="s">
        <v>20934</v>
      </c>
      <c r="B7012" t="s">
        <v>20935</v>
      </c>
      <c r="C7012" t="s">
        <v>33324</v>
      </c>
      <c r="D7012" t="s">
        <v>20936</v>
      </c>
    </row>
    <row r="7013" spans="1:4" x14ac:dyDescent="0.2">
      <c r="A7013" t="s">
        <v>20937</v>
      </c>
      <c r="B7013" t="s">
        <v>20938</v>
      </c>
      <c r="C7013" t="s">
        <v>33325</v>
      </c>
      <c r="D7013" t="s">
        <v>20939</v>
      </c>
    </row>
    <row r="7014" spans="1:4" x14ac:dyDescent="0.2">
      <c r="A7014" t="s">
        <v>20940</v>
      </c>
      <c r="B7014" t="s">
        <v>20941</v>
      </c>
      <c r="C7014" t="s">
        <v>33326</v>
      </c>
      <c r="D7014" t="s">
        <v>20942</v>
      </c>
    </row>
    <row r="7015" spans="1:4" x14ac:dyDescent="0.2">
      <c r="A7015" t="s">
        <v>20943</v>
      </c>
      <c r="B7015" t="s">
        <v>20944</v>
      </c>
      <c r="C7015" t="s">
        <v>33327</v>
      </c>
      <c r="D7015" t="s">
        <v>20945</v>
      </c>
    </row>
    <row r="7016" spans="1:4" x14ac:dyDescent="0.2">
      <c r="A7016" t="s">
        <v>20946</v>
      </c>
      <c r="B7016" t="s">
        <v>20947</v>
      </c>
      <c r="C7016" t="s">
        <v>33328</v>
      </c>
      <c r="D7016" t="s">
        <v>20948</v>
      </c>
    </row>
    <row r="7017" spans="1:4" x14ac:dyDescent="0.2">
      <c r="A7017" t="s">
        <v>20949</v>
      </c>
      <c r="B7017" t="s">
        <v>20950</v>
      </c>
      <c r="C7017" t="s">
        <v>33329</v>
      </c>
      <c r="D7017" t="s">
        <v>20951</v>
      </c>
    </row>
    <row r="7018" spans="1:4" x14ac:dyDescent="0.2">
      <c r="A7018" t="s">
        <v>20952</v>
      </c>
      <c r="B7018" t="s">
        <v>20953</v>
      </c>
      <c r="C7018" t="s">
        <v>33330</v>
      </c>
      <c r="D7018" t="s">
        <v>20954</v>
      </c>
    </row>
    <row r="7019" spans="1:4" x14ac:dyDescent="0.2">
      <c r="A7019" t="s">
        <v>20955</v>
      </c>
      <c r="B7019" t="s">
        <v>20956</v>
      </c>
      <c r="C7019" t="s">
        <v>33331</v>
      </c>
      <c r="D7019" t="s">
        <v>20957</v>
      </c>
    </row>
    <row r="7020" spans="1:4" x14ac:dyDescent="0.2">
      <c r="A7020" t="s">
        <v>20958</v>
      </c>
      <c r="B7020" t="s">
        <v>20959</v>
      </c>
      <c r="C7020" t="s">
        <v>33332</v>
      </c>
      <c r="D7020" t="s">
        <v>20960</v>
      </c>
    </row>
    <row r="7021" spans="1:4" x14ac:dyDescent="0.2">
      <c r="A7021" t="s">
        <v>20961</v>
      </c>
      <c r="B7021" t="s">
        <v>20962</v>
      </c>
      <c r="C7021" t="s">
        <v>33333</v>
      </c>
      <c r="D7021" t="s">
        <v>20963</v>
      </c>
    </row>
    <row r="7022" spans="1:4" x14ac:dyDescent="0.2">
      <c r="A7022" t="s">
        <v>20964</v>
      </c>
      <c r="B7022" t="s">
        <v>20965</v>
      </c>
      <c r="C7022" t="s">
        <v>33334</v>
      </c>
      <c r="D7022" t="s">
        <v>20966</v>
      </c>
    </row>
    <row r="7023" spans="1:4" x14ac:dyDescent="0.2">
      <c r="A7023" t="s">
        <v>20967</v>
      </c>
      <c r="B7023" t="s">
        <v>20968</v>
      </c>
      <c r="C7023" t="s">
        <v>33335</v>
      </c>
      <c r="D7023" t="s">
        <v>20969</v>
      </c>
    </row>
    <row r="7024" spans="1:4" x14ac:dyDescent="0.2">
      <c r="A7024" t="s">
        <v>20970</v>
      </c>
      <c r="B7024" t="s">
        <v>20971</v>
      </c>
      <c r="C7024" t="s">
        <v>33336</v>
      </c>
      <c r="D7024" t="s">
        <v>20972</v>
      </c>
    </row>
    <row r="7025" spans="1:4" x14ac:dyDescent="0.2">
      <c r="A7025" t="s">
        <v>20973</v>
      </c>
      <c r="B7025" t="s">
        <v>20974</v>
      </c>
      <c r="C7025" t="s">
        <v>33337</v>
      </c>
      <c r="D7025" t="s">
        <v>20975</v>
      </c>
    </row>
    <row r="7026" spans="1:4" x14ac:dyDescent="0.2">
      <c r="A7026" t="s">
        <v>20976</v>
      </c>
      <c r="B7026" t="s">
        <v>20977</v>
      </c>
      <c r="C7026" t="s">
        <v>33338</v>
      </c>
      <c r="D7026" t="s">
        <v>20978</v>
      </c>
    </row>
    <row r="7027" spans="1:4" x14ac:dyDescent="0.2">
      <c r="A7027" t="s">
        <v>20979</v>
      </c>
      <c r="B7027" t="s">
        <v>20980</v>
      </c>
      <c r="C7027" t="s">
        <v>33339</v>
      </c>
      <c r="D7027" t="s">
        <v>20981</v>
      </c>
    </row>
    <row r="7028" spans="1:4" x14ac:dyDescent="0.2">
      <c r="A7028" t="s">
        <v>20982</v>
      </c>
      <c r="B7028" t="s">
        <v>20983</v>
      </c>
      <c r="C7028" t="s">
        <v>33340</v>
      </c>
      <c r="D7028" t="s">
        <v>20984</v>
      </c>
    </row>
    <row r="7029" spans="1:4" x14ac:dyDescent="0.2">
      <c r="A7029" t="s">
        <v>20985</v>
      </c>
      <c r="B7029" t="s">
        <v>20986</v>
      </c>
      <c r="C7029" t="s">
        <v>33341</v>
      </c>
      <c r="D7029" t="s">
        <v>20987</v>
      </c>
    </row>
    <row r="7030" spans="1:4" x14ac:dyDescent="0.2">
      <c r="A7030" t="s">
        <v>20988</v>
      </c>
      <c r="B7030" t="s">
        <v>20989</v>
      </c>
      <c r="C7030" t="s">
        <v>33342</v>
      </c>
      <c r="D7030" t="s">
        <v>20990</v>
      </c>
    </row>
    <row r="7031" spans="1:4" x14ac:dyDescent="0.2">
      <c r="A7031" t="s">
        <v>20991</v>
      </c>
      <c r="B7031" t="s">
        <v>20992</v>
      </c>
      <c r="C7031" t="s">
        <v>33343</v>
      </c>
      <c r="D7031" t="s">
        <v>20993</v>
      </c>
    </row>
    <row r="7032" spans="1:4" x14ac:dyDescent="0.2">
      <c r="A7032" t="s">
        <v>20994</v>
      </c>
      <c r="B7032" t="s">
        <v>20995</v>
      </c>
      <c r="C7032" t="s">
        <v>33344</v>
      </c>
      <c r="D7032" t="s">
        <v>20996</v>
      </c>
    </row>
    <row r="7033" spans="1:4" x14ac:dyDescent="0.2">
      <c r="A7033" t="s">
        <v>20997</v>
      </c>
      <c r="B7033" t="s">
        <v>20998</v>
      </c>
      <c r="C7033" t="s">
        <v>33345</v>
      </c>
      <c r="D7033" t="s">
        <v>20999</v>
      </c>
    </row>
    <row r="7034" spans="1:4" x14ac:dyDescent="0.2">
      <c r="A7034" t="s">
        <v>21000</v>
      </c>
      <c r="B7034" t="s">
        <v>21001</v>
      </c>
      <c r="C7034" t="s">
        <v>33346</v>
      </c>
      <c r="D7034" t="s">
        <v>21002</v>
      </c>
    </row>
    <row r="7035" spans="1:4" x14ac:dyDescent="0.2">
      <c r="A7035" t="s">
        <v>21003</v>
      </c>
      <c r="B7035" t="s">
        <v>21004</v>
      </c>
      <c r="C7035" t="s">
        <v>33347</v>
      </c>
      <c r="D7035" t="s">
        <v>21005</v>
      </c>
    </row>
    <row r="7036" spans="1:4" x14ac:dyDescent="0.2">
      <c r="A7036" t="s">
        <v>21006</v>
      </c>
      <c r="B7036" t="s">
        <v>21007</v>
      </c>
      <c r="C7036" t="s">
        <v>33348</v>
      </c>
      <c r="D7036" t="s">
        <v>21008</v>
      </c>
    </row>
    <row r="7037" spans="1:4" x14ac:dyDescent="0.2">
      <c r="A7037" t="s">
        <v>21009</v>
      </c>
      <c r="B7037" t="s">
        <v>21010</v>
      </c>
      <c r="C7037" t="s">
        <v>33349</v>
      </c>
      <c r="D7037" t="s">
        <v>21011</v>
      </c>
    </row>
    <row r="7038" spans="1:4" x14ac:dyDescent="0.2">
      <c r="A7038" t="s">
        <v>21012</v>
      </c>
      <c r="B7038" t="s">
        <v>21013</v>
      </c>
      <c r="C7038" t="s">
        <v>33350</v>
      </c>
      <c r="D7038" t="s">
        <v>21014</v>
      </c>
    </row>
    <row r="7039" spans="1:4" x14ac:dyDescent="0.2">
      <c r="A7039" t="s">
        <v>21015</v>
      </c>
      <c r="B7039" t="s">
        <v>21016</v>
      </c>
      <c r="C7039" t="s">
        <v>33351</v>
      </c>
      <c r="D7039" t="s">
        <v>21017</v>
      </c>
    </row>
    <row r="7040" spans="1:4" x14ac:dyDescent="0.2">
      <c r="A7040" t="s">
        <v>21018</v>
      </c>
      <c r="B7040" t="s">
        <v>21019</v>
      </c>
      <c r="C7040" t="s">
        <v>33352</v>
      </c>
      <c r="D7040" t="s">
        <v>21020</v>
      </c>
    </row>
    <row r="7041" spans="1:4" x14ac:dyDescent="0.2">
      <c r="A7041" t="s">
        <v>21021</v>
      </c>
      <c r="B7041" t="s">
        <v>21022</v>
      </c>
      <c r="C7041" t="s">
        <v>33353</v>
      </c>
      <c r="D7041" t="s">
        <v>21023</v>
      </c>
    </row>
    <row r="7042" spans="1:4" x14ac:dyDescent="0.2">
      <c r="A7042" t="s">
        <v>21024</v>
      </c>
      <c r="B7042" t="s">
        <v>21025</v>
      </c>
      <c r="C7042" t="s">
        <v>33354</v>
      </c>
      <c r="D7042" t="s">
        <v>21026</v>
      </c>
    </row>
    <row r="7043" spans="1:4" x14ac:dyDescent="0.2">
      <c r="A7043" t="s">
        <v>21027</v>
      </c>
      <c r="B7043" t="s">
        <v>21028</v>
      </c>
      <c r="C7043" t="s">
        <v>33355</v>
      </c>
      <c r="D7043" t="s">
        <v>21029</v>
      </c>
    </row>
    <row r="7044" spans="1:4" x14ac:dyDescent="0.2">
      <c r="A7044" t="s">
        <v>21030</v>
      </c>
      <c r="B7044" t="s">
        <v>21031</v>
      </c>
      <c r="C7044" t="s">
        <v>33356</v>
      </c>
      <c r="D7044" t="s">
        <v>21032</v>
      </c>
    </row>
    <row r="7045" spans="1:4" x14ac:dyDescent="0.2">
      <c r="A7045" t="s">
        <v>21033</v>
      </c>
      <c r="B7045" t="s">
        <v>21034</v>
      </c>
      <c r="C7045" t="s">
        <v>33357</v>
      </c>
      <c r="D7045" t="s">
        <v>21035</v>
      </c>
    </row>
    <row r="7046" spans="1:4" x14ac:dyDescent="0.2">
      <c r="A7046" t="s">
        <v>21036</v>
      </c>
      <c r="B7046" t="s">
        <v>21037</v>
      </c>
      <c r="C7046" t="s">
        <v>33358</v>
      </c>
      <c r="D7046" t="s">
        <v>21038</v>
      </c>
    </row>
    <row r="7047" spans="1:4" x14ac:dyDescent="0.2">
      <c r="A7047" t="s">
        <v>21039</v>
      </c>
      <c r="B7047" t="s">
        <v>21040</v>
      </c>
      <c r="C7047" t="s">
        <v>33359</v>
      </c>
      <c r="D7047" t="s">
        <v>21041</v>
      </c>
    </row>
    <row r="7048" spans="1:4" x14ac:dyDescent="0.2">
      <c r="A7048" t="s">
        <v>21042</v>
      </c>
      <c r="B7048" t="s">
        <v>21043</v>
      </c>
      <c r="C7048" t="s">
        <v>33360</v>
      </c>
      <c r="D7048" t="s">
        <v>21044</v>
      </c>
    </row>
    <row r="7049" spans="1:4" x14ac:dyDescent="0.2">
      <c r="A7049" t="s">
        <v>21045</v>
      </c>
      <c r="B7049" t="s">
        <v>21046</v>
      </c>
      <c r="C7049" t="s">
        <v>33361</v>
      </c>
      <c r="D7049" t="s">
        <v>21047</v>
      </c>
    </row>
    <row r="7050" spans="1:4" x14ac:dyDescent="0.2">
      <c r="A7050" t="s">
        <v>21048</v>
      </c>
      <c r="B7050" t="s">
        <v>21049</v>
      </c>
      <c r="C7050" t="s">
        <v>33362</v>
      </c>
      <c r="D7050" t="s">
        <v>21050</v>
      </c>
    </row>
    <row r="7051" spans="1:4" x14ac:dyDescent="0.2">
      <c r="A7051" t="s">
        <v>21051</v>
      </c>
      <c r="B7051" t="s">
        <v>21052</v>
      </c>
      <c r="C7051" t="s">
        <v>33363</v>
      </c>
      <c r="D7051" t="s">
        <v>21053</v>
      </c>
    </row>
    <row r="7052" spans="1:4" x14ac:dyDescent="0.2">
      <c r="A7052" t="s">
        <v>21054</v>
      </c>
      <c r="B7052" t="s">
        <v>21055</v>
      </c>
      <c r="C7052" t="s">
        <v>33364</v>
      </c>
      <c r="D7052" t="s">
        <v>21056</v>
      </c>
    </row>
    <row r="7053" spans="1:4" x14ac:dyDescent="0.2">
      <c r="A7053" t="s">
        <v>21057</v>
      </c>
      <c r="B7053" t="s">
        <v>21058</v>
      </c>
      <c r="C7053" t="s">
        <v>33365</v>
      </c>
      <c r="D7053" t="s">
        <v>21059</v>
      </c>
    </row>
    <row r="7054" spans="1:4" x14ac:dyDescent="0.2">
      <c r="A7054" t="s">
        <v>21060</v>
      </c>
      <c r="B7054" t="s">
        <v>21061</v>
      </c>
      <c r="C7054" t="s">
        <v>33366</v>
      </c>
      <c r="D7054" t="s">
        <v>21062</v>
      </c>
    </row>
    <row r="7055" spans="1:4" x14ac:dyDescent="0.2">
      <c r="A7055" t="s">
        <v>21063</v>
      </c>
      <c r="B7055" t="s">
        <v>21064</v>
      </c>
      <c r="C7055" t="s">
        <v>33367</v>
      </c>
      <c r="D7055" t="s">
        <v>21065</v>
      </c>
    </row>
    <row r="7056" spans="1:4" x14ac:dyDescent="0.2">
      <c r="A7056" t="s">
        <v>21066</v>
      </c>
      <c r="B7056" t="s">
        <v>21067</v>
      </c>
      <c r="C7056" t="s">
        <v>33368</v>
      </c>
      <c r="D7056" t="s">
        <v>21068</v>
      </c>
    </row>
    <row r="7057" spans="1:4" x14ac:dyDescent="0.2">
      <c r="A7057" t="s">
        <v>21069</v>
      </c>
      <c r="B7057" t="s">
        <v>21070</v>
      </c>
      <c r="C7057" t="s">
        <v>33369</v>
      </c>
      <c r="D7057" t="s">
        <v>21071</v>
      </c>
    </row>
    <row r="7058" spans="1:4" x14ac:dyDescent="0.2">
      <c r="A7058" t="s">
        <v>21072</v>
      </c>
      <c r="B7058" t="s">
        <v>21073</v>
      </c>
      <c r="C7058" t="s">
        <v>33370</v>
      </c>
      <c r="D7058" t="s">
        <v>21074</v>
      </c>
    </row>
    <row r="7059" spans="1:4" x14ac:dyDescent="0.2">
      <c r="A7059" t="s">
        <v>21075</v>
      </c>
      <c r="B7059" t="s">
        <v>21076</v>
      </c>
      <c r="C7059" t="s">
        <v>33371</v>
      </c>
      <c r="D7059" t="s">
        <v>21077</v>
      </c>
    </row>
    <row r="7060" spans="1:4" x14ac:dyDescent="0.2">
      <c r="A7060" t="s">
        <v>21078</v>
      </c>
      <c r="B7060" t="s">
        <v>21079</v>
      </c>
      <c r="C7060" t="s">
        <v>33372</v>
      </c>
      <c r="D7060" t="s">
        <v>21080</v>
      </c>
    </row>
    <row r="7061" spans="1:4" x14ac:dyDescent="0.2">
      <c r="A7061" t="s">
        <v>21081</v>
      </c>
      <c r="B7061" t="s">
        <v>21082</v>
      </c>
      <c r="C7061" t="s">
        <v>33373</v>
      </c>
      <c r="D7061" t="s">
        <v>21083</v>
      </c>
    </row>
    <row r="7062" spans="1:4" x14ac:dyDescent="0.2">
      <c r="A7062" t="s">
        <v>21084</v>
      </c>
      <c r="B7062" t="s">
        <v>21085</v>
      </c>
      <c r="C7062" t="s">
        <v>33374</v>
      </c>
      <c r="D7062" t="s">
        <v>21086</v>
      </c>
    </row>
    <row r="7063" spans="1:4" x14ac:dyDescent="0.2">
      <c r="A7063" t="s">
        <v>21087</v>
      </c>
      <c r="B7063" t="s">
        <v>21088</v>
      </c>
      <c r="C7063" t="s">
        <v>33375</v>
      </c>
      <c r="D7063" t="s">
        <v>21089</v>
      </c>
    </row>
    <row r="7064" spans="1:4" x14ac:dyDescent="0.2">
      <c r="A7064" t="s">
        <v>21090</v>
      </c>
      <c r="B7064" t="s">
        <v>21091</v>
      </c>
      <c r="C7064" t="s">
        <v>33376</v>
      </c>
      <c r="D7064" t="s">
        <v>21092</v>
      </c>
    </row>
    <row r="7065" spans="1:4" x14ac:dyDescent="0.2">
      <c r="A7065" t="s">
        <v>21093</v>
      </c>
      <c r="B7065" t="s">
        <v>21094</v>
      </c>
      <c r="C7065" t="s">
        <v>33377</v>
      </c>
      <c r="D7065" t="s">
        <v>21095</v>
      </c>
    </row>
    <row r="7066" spans="1:4" x14ac:dyDescent="0.2">
      <c r="A7066" t="s">
        <v>21096</v>
      </c>
      <c r="B7066" t="s">
        <v>21097</v>
      </c>
      <c r="C7066" t="s">
        <v>33378</v>
      </c>
      <c r="D7066" t="s">
        <v>21098</v>
      </c>
    </row>
    <row r="7067" spans="1:4" x14ac:dyDescent="0.2">
      <c r="A7067" t="s">
        <v>21099</v>
      </c>
      <c r="B7067" t="s">
        <v>21100</v>
      </c>
      <c r="C7067" t="s">
        <v>33379</v>
      </c>
      <c r="D7067" t="s">
        <v>21101</v>
      </c>
    </row>
    <row r="7068" spans="1:4" x14ac:dyDescent="0.2">
      <c r="A7068" t="s">
        <v>21102</v>
      </c>
      <c r="B7068" t="s">
        <v>21103</v>
      </c>
      <c r="C7068" t="s">
        <v>33380</v>
      </c>
      <c r="D7068" t="s">
        <v>21104</v>
      </c>
    </row>
    <row r="7069" spans="1:4" x14ac:dyDescent="0.2">
      <c r="A7069" t="s">
        <v>21105</v>
      </c>
      <c r="B7069" t="s">
        <v>21106</v>
      </c>
      <c r="C7069" t="s">
        <v>33381</v>
      </c>
      <c r="D7069" t="s">
        <v>21107</v>
      </c>
    </row>
    <row r="7070" spans="1:4" x14ac:dyDescent="0.2">
      <c r="A7070" t="s">
        <v>21108</v>
      </c>
      <c r="B7070" t="s">
        <v>21109</v>
      </c>
      <c r="C7070" t="s">
        <v>33382</v>
      </c>
      <c r="D7070" t="s">
        <v>21110</v>
      </c>
    </row>
    <row r="7071" spans="1:4" x14ac:dyDescent="0.2">
      <c r="A7071" t="s">
        <v>21111</v>
      </c>
      <c r="B7071" t="s">
        <v>21112</v>
      </c>
      <c r="C7071" t="s">
        <v>33383</v>
      </c>
      <c r="D7071" t="s">
        <v>21113</v>
      </c>
    </row>
    <row r="7072" spans="1:4" x14ac:dyDescent="0.2">
      <c r="A7072" t="s">
        <v>21114</v>
      </c>
      <c r="B7072" t="s">
        <v>21115</v>
      </c>
      <c r="C7072" t="s">
        <v>33384</v>
      </c>
      <c r="D7072" t="s">
        <v>21116</v>
      </c>
    </row>
    <row r="7073" spans="1:4" x14ac:dyDescent="0.2">
      <c r="A7073" t="s">
        <v>21117</v>
      </c>
      <c r="B7073" t="s">
        <v>21118</v>
      </c>
      <c r="C7073" t="s">
        <v>33385</v>
      </c>
      <c r="D7073" t="s">
        <v>21119</v>
      </c>
    </row>
    <row r="7074" spans="1:4" x14ac:dyDescent="0.2">
      <c r="A7074" t="s">
        <v>21120</v>
      </c>
      <c r="B7074" t="s">
        <v>21121</v>
      </c>
      <c r="C7074" t="s">
        <v>33386</v>
      </c>
      <c r="D7074" t="s">
        <v>21122</v>
      </c>
    </row>
    <row r="7075" spans="1:4" x14ac:dyDescent="0.2">
      <c r="A7075" t="s">
        <v>21123</v>
      </c>
      <c r="B7075" t="s">
        <v>21124</v>
      </c>
      <c r="C7075" t="s">
        <v>33387</v>
      </c>
      <c r="D7075" t="s">
        <v>21125</v>
      </c>
    </row>
    <row r="7076" spans="1:4" x14ac:dyDescent="0.2">
      <c r="A7076" t="s">
        <v>21126</v>
      </c>
      <c r="B7076" t="s">
        <v>21127</v>
      </c>
      <c r="C7076" t="s">
        <v>33388</v>
      </c>
      <c r="D7076" t="s">
        <v>21128</v>
      </c>
    </row>
    <row r="7077" spans="1:4" x14ac:dyDescent="0.2">
      <c r="A7077" t="s">
        <v>21129</v>
      </c>
      <c r="B7077" t="s">
        <v>21130</v>
      </c>
      <c r="C7077" t="s">
        <v>33389</v>
      </c>
      <c r="D7077" t="s">
        <v>21131</v>
      </c>
    </row>
    <row r="7078" spans="1:4" x14ac:dyDescent="0.2">
      <c r="A7078" t="s">
        <v>21132</v>
      </c>
      <c r="B7078" t="s">
        <v>21133</v>
      </c>
      <c r="C7078" t="s">
        <v>33390</v>
      </c>
      <c r="D7078" t="s">
        <v>21134</v>
      </c>
    </row>
    <row r="7079" spans="1:4" x14ac:dyDescent="0.2">
      <c r="A7079" t="s">
        <v>21135</v>
      </c>
      <c r="B7079" t="s">
        <v>21136</v>
      </c>
      <c r="C7079" t="s">
        <v>33391</v>
      </c>
      <c r="D7079" t="s">
        <v>21137</v>
      </c>
    </row>
    <row r="7080" spans="1:4" x14ac:dyDescent="0.2">
      <c r="A7080" t="s">
        <v>21138</v>
      </c>
      <c r="B7080" t="s">
        <v>21139</v>
      </c>
      <c r="C7080" t="s">
        <v>33392</v>
      </c>
      <c r="D7080" t="s">
        <v>21140</v>
      </c>
    </row>
    <row r="7081" spans="1:4" x14ac:dyDescent="0.2">
      <c r="A7081" t="s">
        <v>21141</v>
      </c>
      <c r="B7081" t="s">
        <v>21142</v>
      </c>
      <c r="C7081" t="s">
        <v>33393</v>
      </c>
      <c r="D7081" t="s">
        <v>21143</v>
      </c>
    </row>
    <row r="7082" spans="1:4" x14ac:dyDescent="0.2">
      <c r="A7082" t="s">
        <v>21144</v>
      </c>
      <c r="B7082" t="s">
        <v>21145</v>
      </c>
      <c r="C7082" t="s">
        <v>33394</v>
      </c>
      <c r="D7082" t="s">
        <v>21146</v>
      </c>
    </row>
    <row r="7083" spans="1:4" x14ac:dyDescent="0.2">
      <c r="A7083" t="s">
        <v>21147</v>
      </c>
      <c r="B7083" t="s">
        <v>21148</v>
      </c>
      <c r="C7083" t="s">
        <v>33395</v>
      </c>
      <c r="D7083" t="s">
        <v>21149</v>
      </c>
    </row>
    <row r="7084" spans="1:4" x14ac:dyDescent="0.2">
      <c r="A7084" t="s">
        <v>21150</v>
      </c>
      <c r="B7084" t="s">
        <v>21151</v>
      </c>
      <c r="C7084" t="s">
        <v>33396</v>
      </c>
      <c r="D7084" t="s">
        <v>21152</v>
      </c>
    </row>
    <row r="7085" spans="1:4" x14ac:dyDescent="0.2">
      <c r="A7085" t="s">
        <v>21153</v>
      </c>
      <c r="B7085" t="s">
        <v>21154</v>
      </c>
      <c r="C7085" t="s">
        <v>33397</v>
      </c>
      <c r="D7085" t="s">
        <v>21155</v>
      </c>
    </row>
    <row r="7086" spans="1:4" x14ac:dyDescent="0.2">
      <c r="A7086" t="s">
        <v>21156</v>
      </c>
      <c r="B7086" t="s">
        <v>21157</v>
      </c>
      <c r="C7086" t="s">
        <v>33398</v>
      </c>
      <c r="D7086" t="s">
        <v>21158</v>
      </c>
    </row>
    <row r="7087" spans="1:4" x14ac:dyDescent="0.2">
      <c r="A7087" t="s">
        <v>21159</v>
      </c>
      <c r="B7087" t="s">
        <v>21160</v>
      </c>
      <c r="C7087" t="s">
        <v>33399</v>
      </c>
      <c r="D7087" t="s">
        <v>21161</v>
      </c>
    </row>
    <row r="7088" spans="1:4" x14ac:dyDescent="0.2">
      <c r="A7088" t="s">
        <v>21162</v>
      </c>
      <c r="B7088" t="s">
        <v>21163</v>
      </c>
      <c r="C7088" t="s">
        <v>33400</v>
      </c>
      <c r="D7088" t="s">
        <v>21164</v>
      </c>
    </row>
    <row r="7089" spans="1:4" x14ac:dyDescent="0.2">
      <c r="A7089" t="s">
        <v>21165</v>
      </c>
      <c r="B7089" t="s">
        <v>21166</v>
      </c>
      <c r="C7089" t="s">
        <v>33401</v>
      </c>
      <c r="D7089" t="s">
        <v>21167</v>
      </c>
    </row>
    <row r="7090" spans="1:4" x14ac:dyDescent="0.2">
      <c r="A7090" t="s">
        <v>21168</v>
      </c>
      <c r="B7090" t="s">
        <v>21169</v>
      </c>
      <c r="C7090" t="s">
        <v>33402</v>
      </c>
      <c r="D7090" t="s">
        <v>21170</v>
      </c>
    </row>
    <row r="7091" spans="1:4" x14ac:dyDescent="0.2">
      <c r="A7091" t="s">
        <v>21171</v>
      </c>
      <c r="B7091" t="s">
        <v>21172</v>
      </c>
      <c r="C7091" t="s">
        <v>33403</v>
      </c>
      <c r="D7091" t="s">
        <v>21173</v>
      </c>
    </row>
    <row r="7092" spans="1:4" x14ac:dyDescent="0.2">
      <c r="A7092" t="s">
        <v>21174</v>
      </c>
      <c r="B7092" t="s">
        <v>21175</v>
      </c>
      <c r="C7092" t="s">
        <v>33404</v>
      </c>
      <c r="D7092" t="s">
        <v>21176</v>
      </c>
    </row>
    <row r="7093" spans="1:4" x14ac:dyDescent="0.2">
      <c r="A7093" t="s">
        <v>21177</v>
      </c>
      <c r="B7093" t="s">
        <v>21178</v>
      </c>
      <c r="C7093" t="s">
        <v>33405</v>
      </c>
      <c r="D7093" t="s">
        <v>21179</v>
      </c>
    </row>
    <row r="7094" spans="1:4" x14ac:dyDescent="0.2">
      <c r="A7094" t="s">
        <v>21180</v>
      </c>
      <c r="B7094" t="s">
        <v>21181</v>
      </c>
      <c r="C7094" t="s">
        <v>33406</v>
      </c>
      <c r="D7094" t="s">
        <v>21182</v>
      </c>
    </row>
    <row r="7095" spans="1:4" x14ac:dyDescent="0.2">
      <c r="A7095" t="s">
        <v>21183</v>
      </c>
      <c r="B7095" t="s">
        <v>21184</v>
      </c>
      <c r="C7095" t="s">
        <v>33407</v>
      </c>
      <c r="D7095" t="s">
        <v>21185</v>
      </c>
    </row>
    <row r="7096" spans="1:4" x14ac:dyDescent="0.2">
      <c r="A7096" t="s">
        <v>21186</v>
      </c>
      <c r="B7096" t="s">
        <v>21187</v>
      </c>
      <c r="C7096" t="s">
        <v>33408</v>
      </c>
      <c r="D7096" t="s">
        <v>21188</v>
      </c>
    </row>
    <row r="7097" spans="1:4" x14ac:dyDescent="0.2">
      <c r="A7097" t="s">
        <v>21189</v>
      </c>
      <c r="B7097" t="s">
        <v>21190</v>
      </c>
      <c r="C7097" t="s">
        <v>33409</v>
      </c>
      <c r="D7097" t="s">
        <v>21191</v>
      </c>
    </row>
    <row r="7098" spans="1:4" x14ac:dyDescent="0.2">
      <c r="A7098" t="s">
        <v>21192</v>
      </c>
      <c r="B7098" t="s">
        <v>21193</v>
      </c>
      <c r="C7098" t="s">
        <v>33410</v>
      </c>
      <c r="D7098" t="s">
        <v>21194</v>
      </c>
    </row>
    <row r="7099" spans="1:4" x14ac:dyDescent="0.2">
      <c r="A7099" t="s">
        <v>21195</v>
      </c>
      <c r="B7099" t="s">
        <v>21196</v>
      </c>
      <c r="C7099" t="s">
        <v>33411</v>
      </c>
      <c r="D7099" t="s">
        <v>21197</v>
      </c>
    </row>
    <row r="7100" spans="1:4" x14ac:dyDescent="0.2">
      <c r="A7100" t="s">
        <v>21198</v>
      </c>
      <c r="B7100" t="s">
        <v>21199</v>
      </c>
      <c r="C7100" t="s">
        <v>33412</v>
      </c>
      <c r="D7100" t="s">
        <v>21200</v>
      </c>
    </row>
    <row r="7101" spans="1:4" x14ac:dyDescent="0.2">
      <c r="A7101" t="s">
        <v>21201</v>
      </c>
      <c r="B7101" t="s">
        <v>21202</v>
      </c>
      <c r="C7101" t="s">
        <v>33413</v>
      </c>
      <c r="D7101" t="s">
        <v>21203</v>
      </c>
    </row>
    <row r="7102" spans="1:4" x14ac:dyDescent="0.2">
      <c r="A7102" t="s">
        <v>21204</v>
      </c>
      <c r="B7102" t="s">
        <v>21205</v>
      </c>
      <c r="C7102" t="s">
        <v>33414</v>
      </c>
      <c r="D7102" t="s">
        <v>21206</v>
      </c>
    </row>
    <row r="7103" spans="1:4" x14ac:dyDescent="0.2">
      <c r="A7103" t="s">
        <v>21207</v>
      </c>
      <c r="B7103" t="s">
        <v>21208</v>
      </c>
      <c r="C7103" t="s">
        <v>33415</v>
      </c>
      <c r="D7103" t="s">
        <v>21209</v>
      </c>
    </row>
    <row r="7104" spans="1:4" x14ac:dyDescent="0.2">
      <c r="A7104" t="s">
        <v>21210</v>
      </c>
      <c r="B7104" t="s">
        <v>21211</v>
      </c>
      <c r="C7104" t="s">
        <v>33416</v>
      </c>
      <c r="D7104" t="s">
        <v>21212</v>
      </c>
    </row>
    <row r="7105" spans="1:4" x14ac:dyDescent="0.2">
      <c r="A7105" t="s">
        <v>21213</v>
      </c>
      <c r="B7105" t="s">
        <v>21214</v>
      </c>
      <c r="C7105" t="s">
        <v>33417</v>
      </c>
      <c r="D7105" t="s">
        <v>21215</v>
      </c>
    </row>
    <row r="7106" spans="1:4" x14ac:dyDescent="0.2">
      <c r="A7106" t="s">
        <v>21216</v>
      </c>
      <c r="B7106" t="s">
        <v>21217</v>
      </c>
      <c r="C7106" t="s">
        <v>33418</v>
      </c>
      <c r="D7106" t="s">
        <v>21218</v>
      </c>
    </row>
    <row r="7107" spans="1:4" x14ac:dyDescent="0.2">
      <c r="A7107" t="s">
        <v>21219</v>
      </c>
      <c r="B7107" t="s">
        <v>21220</v>
      </c>
      <c r="C7107" t="s">
        <v>33419</v>
      </c>
      <c r="D7107" t="s">
        <v>21221</v>
      </c>
    </row>
    <row r="7108" spans="1:4" x14ac:dyDescent="0.2">
      <c r="A7108" t="s">
        <v>21222</v>
      </c>
      <c r="B7108" t="s">
        <v>21223</v>
      </c>
      <c r="C7108" t="s">
        <v>33420</v>
      </c>
      <c r="D7108" t="s">
        <v>21224</v>
      </c>
    </row>
    <row r="7109" spans="1:4" x14ac:dyDescent="0.2">
      <c r="A7109" t="s">
        <v>21225</v>
      </c>
      <c r="B7109" t="s">
        <v>21226</v>
      </c>
      <c r="C7109" t="s">
        <v>33421</v>
      </c>
      <c r="D7109" t="s">
        <v>21227</v>
      </c>
    </row>
    <row r="7110" spans="1:4" x14ac:dyDescent="0.2">
      <c r="A7110" t="s">
        <v>21228</v>
      </c>
      <c r="B7110" t="s">
        <v>21229</v>
      </c>
      <c r="C7110" t="s">
        <v>33422</v>
      </c>
      <c r="D7110" t="s">
        <v>21230</v>
      </c>
    </row>
    <row r="7111" spans="1:4" x14ac:dyDescent="0.2">
      <c r="A7111" t="s">
        <v>21231</v>
      </c>
      <c r="B7111" t="s">
        <v>21232</v>
      </c>
      <c r="C7111" t="s">
        <v>33423</v>
      </c>
      <c r="D7111" t="s">
        <v>21233</v>
      </c>
    </row>
    <row r="7112" spans="1:4" x14ac:dyDescent="0.2">
      <c r="A7112" t="s">
        <v>21234</v>
      </c>
      <c r="B7112" t="s">
        <v>21235</v>
      </c>
      <c r="C7112" t="s">
        <v>33424</v>
      </c>
      <c r="D7112" t="s">
        <v>21236</v>
      </c>
    </row>
    <row r="7113" spans="1:4" x14ac:dyDescent="0.2">
      <c r="A7113" t="s">
        <v>21237</v>
      </c>
      <c r="B7113" t="s">
        <v>21238</v>
      </c>
      <c r="C7113" t="s">
        <v>33425</v>
      </c>
      <c r="D7113" t="s">
        <v>21239</v>
      </c>
    </row>
    <row r="7114" spans="1:4" x14ac:dyDescent="0.2">
      <c r="A7114" t="s">
        <v>21240</v>
      </c>
      <c r="B7114" t="s">
        <v>21241</v>
      </c>
      <c r="C7114" t="s">
        <v>33426</v>
      </c>
      <c r="D7114" t="s">
        <v>21242</v>
      </c>
    </row>
    <row r="7115" spans="1:4" x14ac:dyDescent="0.2">
      <c r="A7115" t="s">
        <v>21243</v>
      </c>
      <c r="B7115" t="s">
        <v>21244</v>
      </c>
      <c r="C7115" t="s">
        <v>33427</v>
      </c>
      <c r="D7115" t="s">
        <v>21245</v>
      </c>
    </row>
    <row r="7116" spans="1:4" x14ac:dyDescent="0.2">
      <c r="A7116" t="s">
        <v>21246</v>
      </c>
      <c r="B7116" t="s">
        <v>21247</v>
      </c>
      <c r="C7116" t="s">
        <v>33428</v>
      </c>
      <c r="D7116" t="s">
        <v>21248</v>
      </c>
    </row>
    <row r="7117" spans="1:4" x14ac:dyDescent="0.2">
      <c r="A7117" t="s">
        <v>21249</v>
      </c>
      <c r="B7117" t="s">
        <v>21250</v>
      </c>
      <c r="C7117" t="s">
        <v>33429</v>
      </c>
      <c r="D7117" t="s">
        <v>21251</v>
      </c>
    </row>
    <row r="7118" spans="1:4" x14ac:dyDescent="0.2">
      <c r="A7118" t="s">
        <v>21252</v>
      </c>
      <c r="B7118" t="s">
        <v>21253</v>
      </c>
      <c r="C7118" t="s">
        <v>33430</v>
      </c>
      <c r="D7118" t="s">
        <v>21254</v>
      </c>
    </row>
    <row r="7119" spans="1:4" x14ac:dyDescent="0.2">
      <c r="A7119" t="s">
        <v>21255</v>
      </c>
      <c r="B7119" t="s">
        <v>21256</v>
      </c>
      <c r="C7119" t="s">
        <v>33431</v>
      </c>
      <c r="D7119" t="s">
        <v>21257</v>
      </c>
    </row>
    <row r="7120" spans="1:4" x14ac:dyDescent="0.2">
      <c r="A7120" t="s">
        <v>21258</v>
      </c>
      <c r="B7120" t="s">
        <v>21259</v>
      </c>
      <c r="C7120" t="s">
        <v>33432</v>
      </c>
      <c r="D7120" t="s">
        <v>21260</v>
      </c>
    </row>
    <row r="7121" spans="1:4" x14ac:dyDescent="0.2">
      <c r="A7121" t="s">
        <v>21261</v>
      </c>
      <c r="B7121" t="s">
        <v>21262</v>
      </c>
      <c r="C7121" t="s">
        <v>33433</v>
      </c>
      <c r="D7121" t="s">
        <v>21263</v>
      </c>
    </row>
    <row r="7122" spans="1:4" x14ac:dyDescent="0.2">
      <c r="A7122" t="s">
        <v>21264</v>
      </c>
      <c r="B7122" t="s">
        <v>21265</v>
      </c>
      <c r="C7122" t="s">
        <v>33434</v>
      </c>
      <c r="D7122" t="s">
        <v>21266</v>
      </c>
    </row>
    <row r="7123" spans="1:4" x14ac:dyDescent="0.2">
      <c r="A7123" t="s">
        <v>21267</v>
      </c>
      <c r="B7123" t="s">
        <v>21268</v>
      </c>
      <c r="C7123" t="s">
        <v>33435</v>
      </c>
      <c r="D7123" t="s">
        <v>21269</v>
      </c>
    </row>
    <row r="7124" spans="1:4" x14ac:dyDescent="0.2">
      <c r="A7124" t="s">
        <v>21270</v>
      </c>
      <c r="B7124" t="s">
        <v>21271</v>
      </c>
      <c r="C7124" t="s">
        <v>33436</v>
      </c>
      <c r="D7124" t="s">
        <v>21272</v>
      </c>
    </row>
    <row r="7125" spans="1:4" x14ac:dyDescent="0.2">
      <c r="A7125" t="s">
        <v>21273</v>
      </c>
      <c r="B7125" t="s">
        <v>21274</v>
      </c>
      <c r="C7125" t="s">
        <v>33437</v>
      </c>
      <c r="D7125" t="s">
        <v>21275</v>
      </c>
    </row>
    <row r="7126" spans="1:4" x14ac:dyDescent="0.2">
      <c r="A7126" t="s">
        <v>21276</v>
      </c>
      <c r="B7126" t="s">
        <v>21277</v>
      </c>
      <c r="C7126" t="s">
        <v>33438</v>
      </c>
      <c r="D7126" t="s">
        <v>21278</v>
      </c>
    </row>
    <row r="7127" spans="1:4" x14ac:dyDescent="0.2">
      <c r="A7127" t="s">
        <v>21279</v>
      </c>
      <c r="B7127" t="s">
        <v>21280</v>
      </c>
      <c r="C7127" t="s">
        <v>33439</v>
      </c>
      <c r="D7127" t="s">
        <v>21281</v>
      </c>
    </row>
    <row r="7128" spans="1:4" x14ac:dyDescent="0.2">
      <c r="A7128" t="s">
        <v>21282</v>
      </c>
      <c r="B7128" t="s">
        <v>21283</v>
      </c>
      <c r="C7128" t="s">
        <v>33440</v>
      </c>
      <c r="D7128" t="s">
        <v>21284</v>
      </c>
    </row>
    <row r="7129" spans="1:4" x14ac:dyDescent="0.2">
      <c r="A7129" t="s">
        <v>21285</v>
      </c>
      <c r="B7129" t="s">
        <v>21286</v>
      </c>
      <c r="C7129" t="s">
        <v>33441</v>
      </c>
      <c r="D7129" t="s">
        <v>21287</v>
      </c>
    </row>
    <row r="7130" spans="1:4" x14ac:dyDescent="0.2">
      <c r="A7130" t="s">
        <v>21288</v>
      </c>
      <c r="B7130" t="s">
        <v>21289</v>
      </c>
      <c r="C7130" t="s">
        <v>33442</v>
      </c>
      <c r="D7130" t="s">
        <v>21290</v>
      </c>
    </row>
    <row r="7131" spans="1:4" x14ac:dyDescent="0.2">
      <c r="A7131" t="s">
        <v>21291</v>
      </c>
      <c r="B7131" t="s">
        <v>21292</v>
      </c>
      <c r="C7131" t="s">
        <v>33443</v>
      </c>
      <c r="D7131" t="s">
        <v>21293</v>
      </c>
    </row>
    <row r="7132" spans="1:4" x14ac:dyDescent="0.2">
      <c r="A7132" t="s">
        <v>21294</v>
      </c>
      <c r="B7132" t="s">
        <v>21295</v>
      </c>
      <c r="C7132" t="s">
        <v>33444</v>
      </c>
      <c r="D7132" t="s">
        <v>21296</v>
      </c>
    </row>
    <row r="7133" spans="1:4" x14ac:dyDescent="0.2">
      <c r="A7133" t="s">
        <v>21297</v>
      </c>
      <c r="B7133" t="s">
        <v>21298</v>
      </c>
      <c r="C7133" t="s">
        <v>33445</v>
      </c>
      <c r="D7133" t="s">
        <v>21299</v>
      </c>
    </row>
    <row r="7134" spans="1:4" x14ac:dyDescent="0.2">
      <c r="A7134" t="s">
        <v>21300</v>
      </c>
      <c r="B7134" t="s">
        <v>21301</v>
      </c>
      <c r="C7134" t="s">
        <v>33446</v>
      </c>
      <c r="D7134" t="s">
        <v>21302</v>
      </c>
    </row>
    <row r="7135" spans="1:4" x14ac:dyDescent="0.2">
      <c r="A7135" t="s">
        <v>21303</v>
      </c>
      <c r="B7135" t="s">
        <v>21304</v>
      </c>
      <c r="C7135" t="s">
        <v>33447</v>
      </c>
      <c r="D7135" t="s">
        <v>21305</v>
      </c>
    </row>
    <row r="7136" spans="1:4" x14ac:dyDescent="0.2">
      <c r="A7136" t="s">
        <v>21306</v>
      </c>
      <c r="B7136" t="s">
        <v>21307</v>
      </c>
      <c r="C7136" t="s">
        <v>33448</v>
      </c>
      <c r="D7136" t="s">
        <v>21308</v>
      </c>
    </row>
    <row r="7137" spans="1:4" x14ac:dyDescent="0.2">
      <c r="A7137" t="s">
        <v>21309</v>
      </c>
      <c r="B7137" t="s">
        <v>21310</v>
      </c>
      <c r="C7137" t="s">
        <v>33449</v>
      </c>
      <c r="D7137" t="s">
        <v>21311</v>
      </c>
    </row>
    <row r="7138" spans="1:4" x14ac:dyDescent="0.2">
      <c r="A7138" t="s">
        <v>21312</v>
      </c>
      <c r="B7138" t="s">
        <v>21313</v>
      </c>
      <c r="C7138" t="s">
        <v>33450</v>
      </c>
      <c r="D7138" t="s">
        <v>21314</v>
      </c>
    </row>
    <row r="7139" spans="1:4" x14ac:dyDescent="0.2">
      <c r="A7139" t="s">
        <v>21315</v>
      </c>
      <c r="B7139" t="s">
        <v>21316</v>
      </c>
      <c r="C7139" t="s">
        <v>33451</v>
      </c>
      <c r="D7139" t="s">
        <v>21317</v>
      </c>
    </row>
    <row r="7140" spans="1:4" x14ac:dyDescent="0.2">
      <c r="A7140" t="s">
        <v>21318</v>
      </c>
      <c r="B7140" t="s">
        <v>21319</v>
      </c>
      <c r="C7140" t="s">
        <v>33452</v>
      </c>
      <c r="D7140" t="s">
        <v>21320</v>
      </c>
    </row>
    <row r="7141" spans="1:4" x14ac:dyDescent="0.2">
      <c r="A7141" t="s">
        <v>21321</v>
      </c>
      <c r="B7141" t="s">
        <v>21322</v>
      </c>
      <c r="C7141" t="s">
        <v>33453</v>
      </c>
      <c r="D7141" t="s">
        <v>21323</v>
      </c>
    </row>
    <row r="7142" spans="1:4" x14ac:dyDescent="0.2">
      <c r="A7142" t="s">
        <v>21324</v>
      </c>
      <c r="B7142" t="s">
        <v>21325</v>
      </c>
      <c r="C7142" t="s">
        <v>33454</v>
      </c>
      <c r="D7142" t="s">
        <v>21326</v>
      </c>
    </row>
    <row r="7143" spans="1:4" x14ac:dyDescent="0.2">
      <c r="A7143" t="s">
        <v>21327</v>
      </c>
      <c r="B7143" t="s">
        <v>21328</v>
      </c>
      <c r="C7143" t="s">
        <v>33455</v>
      </c>
      <c r="D7143" t="s">
        <v>21329</v>
      </c>
    </row>
    <row r="7144" spans="1:4" x14ac:dyDescent="0.2">
      <c r="A7144" t="s">
        <v>21330</v>
      </c>
      <c r="B7144" t="s">
        <v>21331</v>
      </c>
      <c r="C7144" t="s">
        <v>33456</v>
      </c>
      <c r="D7144" t="s">
        <v>21332</v>
      </c>
    </row>
    <row r="7145" spans="1:4" x14ac:dyDescent="0.2">
      <c r="A7145" t="s">
        <v>21333</v>
      </c>
      <c r="B7145" t="s">
        <v>21334</v>
      </c>
      <c r="C7145" t="s">
        <v>33457</v>
      </c>
      <c r="D7145" t="s">
        <v>21335</v>
      </c>
    </row>
    <row r="7146" spans="1:4" x14ac:dyDescent="0.2">
      <c r="A7146" t="s">
        <v>21336</v>
      </c>
      <c r="B7146" t="s">
        <v>21337</v>
      </c>
      <c r="C7146" t="s">
        <v>33458</v>
      </c>
      <c r="D7146" t="s">
        <v>21338</v>
      </c>
    </row>
    <row r="7147" spans="1:4" x14ac:dyDescent="0.2">
      <c r="A7147" t="s">
        <v>21339</v>
      </c>
      <c r="B7147" t="s">
        <v>21340</v>
      </c>
      <c r="C7147" t="s">
        <v>33459</v>
      </c>
      <c r="D7147" t="s">
        <v>21341</v>
      </c>
    </row>
    <row r="7148" spans="1:4" x14ac:dyDescent="0.2">
      <c r="A7148" t="s">
        <v>21342</v>
      </c>
      <c r="B7148" t="s">
        <v>21343</v>
      </c>
      <c r="C7148" t="s">
        <v>33460</v>
      </c>
      <c r="D7148" t="s">
        <v>21344</v>
      </c>
    </row>
    <row r="7149" spans="1:4" x14ac:dyDescent="0.2">
      <c r="A7149" t="s">
        <v>21345</v>
      </c>
      <c r="B7149" t="s">
        <v>21346</v>
      </c>
      <c r="C7149" t="s">
        <v>33461</v>
      </c>
      <c r="D7149" t="s">
        <v>21347</v>
      </c>
    </row>
    <row r="7150" spans="1:4" x14ac:dyDescent="0.2">
      <c r="A7150" t="s">
        <v>21348</v>
      </c>
      <c r="B7150" t="s">
        <v>21349</v>
      </c>
      <c r="C7150" t="s">
        <v>33462</v>
      </c>
      <c r="D7150" t="s">
        <v>21350</v>
      </c>
    </row>
    <row r="7151" spans="1:4" x14ac:dyDescent="0.2">
      <c r="A7151" t="s">
        <v>21351</v>
      </c>
      <c r="B7151" t="s">
        <v>21352</v>
      </c>
      <c r="C7151" t="s">
        <v>33463</v>
      </c>
      <c r="D7151" t="s">
        <v>21353</v>
      </c>
    </row>
    <row r="7152" spans="1:4" x14ac:dyDescent="0.2">
      <c r="A7152" t="s">
        <v>21354</v>
      </c>
      <c r="B7152" t="s">
        <v>21355</v>
      </c>
      <c r="C7152" t="s">
        <v>33464</v>
      </c>
      <c r="D7152" t="s">
        <v>21356</v>
      </c>
    </row>
    <row r="7153" spans="1:4" x14ac:dyDescent="0.2">
      <c r="A7153" t="s">
        <v>21357</v>
      </c>
      <c r="B7153" t="s">
        <v>21358</v>
      </c>
      <c r="C7153" t="s">
        <v>33465</v>
      </c>
      <c r="D7153" t="s">
        <v>21359</v>
      </c>
    </row>
    <row r="7154" spans="1:4" x14ac:dyDescent="0.2">
      <c r="A7154" t="s">
        <v>21360</v>
      </c>
      <c r="B7154" t="s">
        <v>21361</v>
      </c>
      <c r="C7154" t="s">
        <v>33466</v>
      </c>
      <c r="D7154" t="s">
        <v>21362</v>
      </c>
    </row>
    <row r="7155" spans="1:4" x14ac:dyDescent="0.2">
      <c r="A7155" t="s">
        <v>21363</v>
      </c>
      <c r="B7155" t="s">
        <v>21364</v>
      </c>
      <c r="C7155" t="s">
        <v>33467</v>
      </c>
      <c r="D7155" t="s">
        <v>21365</v>
      </c>
    </row>
    <row r="7156" spans="1:4" x14ac:dyDescent="0.2">
      <c r="A7156" t="s">
        <v>21366</v>
      </c>
      <c r="B7156" t="s">
        <v>21367</v>
      </c>
      <c r="C7156" t="s">
        <v>33468</v>
      </c>
      <c r="D7156" t="s">
        <v>21368</v>
      </c>
    </row>
    <row r="7157" spans="1:4" x14ac:dyDescent="0.2">
      <c r="A7157" t="s">
        <v>21369</v>
      </c>
      <c r="B7157" t="s">
        <v>21370</v>
      </c>
      <c r="C7157" t="s">
        <v>33469</v>
      </c>
      <c r="D7157" t="s">
        <v>21371</v>
      </c>
    </row>
    <row r="7158" spans="1:4" x14ac:dyDescent="0.2">
      <c r="A7158" t="s">
        <v>21372</v>
      </c>
      <c r="B7158" t="s">
        <v>21373</v>
      </c>
      <c r="C7158" t="s">
        <v>33470</v>
      </c>
      <c r="D7158" t="s">
        <v>21374</v>
      </c>
    </row>
    <row r="7159" spans="1:4" x14ac:dyDescent="0.2">
      <c r="A7159" t="s">
        <v>21375</v>
      </c>
      <c r="B7159" t="s">
        <v>21376</v>
      </c>
      <c r="C7159" t="s">
        <v>33471</v>
      </c>
      <c r="D7159" t="s">
        <v>21377</v>
      </c>
    </row>
    <row r="7160" spans="1:4" x14ac:dyDescent="0.2">
      <c r="A7160" t="s">
        <v>21378</v>
      </c>
      <c r="B7160" t="s">
        <v>21379</v>
      </c>
      <c r="C7160" t="s">
        <v>33472</v>
      </c>
      <c r="D7160" t="s">
        <v>21380</v>
      </c>
    </row>
    <row r="7161" spans="1:4" x14ac:dyDescent="0.2">
      <c r="A7161" t="s">
        <v>21381</v>
      </c>
      <c r="B7161" t="s">
        <v>21382</v>
      </c>
      <c r="C7161" t="s">
        <v>33473</v>
      </c>
      <c r="D7161" t="s">
        <v>21383</v>
      </c>
    </row>
    <row r="7162" spans="1:4" x14ac:dyDescent="0.2">
      <c r="A7162" t="s">
        <v>21384</v>
      </c>
      <c r="B7162" t="s">
        <v>21385</v>
      </c>
      <c r="C7162" t="s">
        <v>33474</v>
      </c>
      <c r="D7162" t="s">
        <v>21386</v>
      </c>
    </row>
    <row r="7163" spans="1:4" x14ac:dyDescent="0.2">
      <c r="A7163" t="s">
        <v>21387</v>
      </c>
      <c r="B7163" t="s">
        <v>21388</v>
      </c>
      <c r="C7163" t="s">
        <v>33475</v>
      </c>
      <c r="D7163" t="s">
        <v>21389</v>
      </c>
    </row>
    <row r="7164" spans="1:4" x14ac:dyDescent="0.2">
      <c r="A7164" t="s">
        <v>21390</v>
      </c>
      <c r="B7164" t="s">
        <v>21391</v>
      </c>
      <c r="C7164" t="s">
        <v>33476</v>
      </c>
      <c r="D7164" t="s">
        <v>21392</v>
      </c>
    </row>
    <row r="7165" spans="1:4" x14ac:dyDescent="0.2">
      <c r="A7165" t="s">
        <v>21393</v>
      </c>
      <c r="B7165" t="s">
        <v>21394</v>
      </c>
      <c r="C7165" t="s">
        <v>33477</v>
      </c>
      <c r="D7165" t="s">
        <v>21395</v>
      </c>
    </row>
    <row r="7166" spans="1:4" x14ac:dyDescent="0.2">
      <c r="A7166" t="s">
        <v>21396</v>
      </c>
      <c r="B7166" t="s">
        <v>21397</v>
      </c>
      <c r="C7166" t="s">
        <v>33478</v>
      </c>
      <c r="D7166" t="s">
        <v>21398</v>
      </c>
    </row>
    <row r="7167" spans="1:4" x14ac:dyDescent="0.2">
      <c r="A7167" t="s">
        <v>21399</v>
      </c>
      <c r="B7167" t="s">
        <v>21400</v>
      </c>
      <c r="C7167" t="s">
        <v>33479</v>
      </c>
      <c r="D7167" t="s">
        <v>21401</v>
      </c>
    </row>
    <row r="7168" spans="1:4" x14ac:dyDescent="0.2">
      <c r="A7168" t="s">
        <v>21402</v>
      </c>
      <c r="B7168" t="s">
        <v>21403</v>
      </c>
      <c r="C7168" t="s">
        <v>33480</v>
      </c>
      <c r="D7168" t="s">
        <v>21404</v>
      </c>
    </row>
    <row r="7169" spans="1:4" x14ac:dyDescent="0.2">
      <c r="A7169" t="s">
        <v>21405</v>
      </c>
      <c r="B7169" t="s">
        <v>21406</v>
      </c>
      <c r="C7169" t="s">
        <v>33481</v>
      </c>
      <c r="D7169" t="s">
        <v>21407</v>
      </c>
    </row>
    <row r="7170" spans="1:4" x14ac:dyDescent="0.2">
      <c r="A7170" t="s">
        <v>21408</v>
      </c>
      <c r="B7170" t="s">
        <v>21409</v>
      </c>
      <c r="C7170" t="s">
        <v>33482</v>
      </c>
      <c r="D7170" t="s">
        <v>21410</v>
      </c>
    </row>
    <row r="7171" spans="1:4" x14ac:dyDescent="0.2">
      <c r="A7171" t="s">
        <v>21411</v>
      </c>
      <c r="B7171" t="s">
        <v>21412</v>
      </c>
      <c r="C7171" t="s">
        <v>33483</v>
      </c>
      <c r="D7171" t="s">
        <v>21413</v>
      </c>
    </row>
    <row r="7172" spans="1:4" x14ac:dyDescent="0.2">
      <c r="A7172" t="s">
        <v>21414</v>
      </c>
      <c r="B7172" t="s">
        <v>21415</v>
      </c>
      <c r="C7172" t="s">
        <v>33484</v>
      </c>
      <c r="D7172" t="s">
        <v>21416</v>
      </c>
    </row>
    <row r="7173" spans="1:4" x14ac:dyDescent="0.2">
      <c r="A7173" t="s">
        <v>21417</v>
      </c>
      <c r="B7173" t="s">
        <v>21418</v>
      </c>
      <c r="C7173" t="s">
        <v>33485</v>
      </c>
      <c r="D7173" t="s">
        <v>21419</v>
      </c>
    </row>
    <row r="7174" spans="1:4" x14ac:dyDescent="0.2">
      <c r="A7174" t="s">
        <v>21420</v>
      </c>
      <c r="B7174" t="s">
        <v>21421</v>
      </c>
      <c r="C7174" t="s">
        <v>33486</v>
      </c>
      <c r="D7174" t="s">
        <v>21422</v>
      </c>
    </row>
    <row r="7175" spans="1:4" x14ac:dyDescent="0.2">
      <c r="A7175" t="s">
        <v>21423</v>
      </c>
      <c r="B7175" t="s">
        <v>21424</v>
      </c>
      <c r="C7175" t="s">
        <v>33487</v>
      </c>
      <c r="D7175" t="s">
        <v>21425</v>
      </c>
    </row>
    <row r="7176" spans="1:4" x14ac:dyDescent="0.2">
      <c r="A7176" t="s">
        <v>21426</v>
      </c>
      <c r="B7176" t="s">
        <v>21427</v>
      </c>
      <c r="C7176" t="s">
        <v>33488</v>
      </c>
      <c r="D7176" t="s">
        <v>21428</v>
      </c>
    </row>
    <row r="7177" spans="1:4" x14ac:dyDescent="0.2">
      <c r="A7177" t="s">
        <v>21429</v>
      </c>
      <c r="B7177" t="s">
        <v>21430</v>
      </c>
      <c r="C7177" t="s">
        <v>33489</v>
      </c>
      <c r="D7177" t="s">
        <v>21431</v>
      </c>
    </row>
    <row r="7178" spans="1:4" x14ac:dyDescent="0.2">
      <c r="A7178" t="s">
        <v>21432</v>
      </c>
      <c r="B7178" t="s">
        <v>21433</v>
      </c>
      <c r="C7178" t="s">
        <v>33490</v>
      </c>
      <c r="D7178" t="s">
        <v>21434</v>
      </c>
    </row>
    <row r="7179" spans="1:4" x14ac:dyDescent="0.2">
      <c r="A7179" t="s">
        <v>21435</v>
      </c>
      <c r="B7179" t="s">
        <v>21436</v>
      </c>
      <c r="C7179" t="s">
        <v>33491</v>
      </c>
      <c r="D7179" t="s">
        <v>21437</v>
      </c>
    </row>
    <row r="7180" spans="1:4" x14ac:dyDescent="0.2">
      <c r="A7180" t="s">
        <v>21438</v>
      </c>
      <c r="B7180" t="s">
        <v>21439</v>
      </c>
      <c r="C7180" t="s">
        <v>33492</v>
      </c>
      <c r="D7180" t="s">
        <v>21440</v>
      </c>
    </row>
    <row r="7181" spans="1:4" x14ac:dyDescent="0.2">
      <c r="A7181" t="s">
        <v>21441</v>
      </c>
      <c r="B7181" t="s">
        <v>21442</v>
      </c>
      <c r="C7181" t="s">
        <v>33493</v>
      </c>
      <c r="D7181" t="s">
        <v>21443</v>
      </c>
    </row>
    <row r="7182" spans="1:4" x14ac:dyDescent="0.2">
      <c r="A7182" t="s">
        <v>21444</v>
      </c>
      <c r="B7182" t="s">
        <v>21445</v>
      </c>
      <c r="C7182" t="s">
        <v>33494</v>
      </c>
      <c r="D7182" t="s">
        <v>21446</v>
      </c>
    </row>
    <row r="7183" spans="1:4" x14ac:dyDescent="0.2">
      <c r="A7183" t="s">
        <v>21447</v>
      </c>
      <c r="B7183" t="s">
        <v>21448</v>
      </c>
      <c r="C7183" t="s">
        <v>33495</v>
      </c>
      <c r="D7183" t="s">
        <v>21449</v>
      </c>
    </row>
    <row r="7184" spans="1:4" x14ac:dyDescent="0.2">
      <c r="A7184" t="s">
        <v>21450</v>
      </c>
      <c r="B7184" t="s">
        <v>21451</v>
      </c>
      <c r="C7184" t="s">
        <v>33496</v>
      </c>
      <c r="D7184" t="s">
        <v>21452</v>
      </c>
    </row>
    <row r="7185" spans="1:4" x14ac:dyDescent="0.2">
      <c r="A7185" t="s">
        <v>21453</v>
      </c>
      <c r="B7185" t="s">
        <v>21454</v>
      </c>
      <c r="C7185" t="s">
        <v>33497</v>
      </c>
      <c r="D7185" t="s">
        <v>21455</v>
      </c>
    </row>
    <row r="7186" spans="1:4" x14ac:dyDescent="0.2">
      <c r="A7186" t="s">
        <v>21456</v>
      </c>
      <c r="B7186" t="s">
        <v>21457</v>
      </c>
      <c r="C7186" t="s">
        <v>33498</v>
      </c>
      <c r="D7186" t="s">
        <v>21458</v>
      </c>
    </row>
    <row r="7187" spans="1:4" x14ac:dyDescent="0.2">
      <c r="A7187" t="s">
        <v>21459</v>
      </c>
      <c r="B7187" t="s">
        <v>21460</v>
      </c>
      <c r="C7187" t="s">
        <v>33499</v>
      </c>
      <c r="D7187" t="s">
        <v>21461</v>
      </c>
    </row>
    <row r="7188" spans="1:4" x14ac:dyDescent="0.2">
      <c r="A7188" t="s">
        <v>21462</v>
      </c>
      <c r="B7188" t="s">
        <v>21463</v>
      </c>
      <c r="C7188" t="s">
        <v>33500</v>
      </c>
      <c r="D7188" t="s">
        <v>21464</v>
      </c>
    </row>
    <row r="7189" spans="1:4" x14ac:dyDescent="0.2">
      <c r="A7189" t="s">
        <v>21465</v>
      </c>
      <c r="B7189" t="s">
        <v>21466</v>
      </c>
      <c r="C7189" t="s">
        <v>33501</v>
      </c>
      <c r="D7189" t="s">
        <v>21467</v>
      </c>
    </row>
    <row r="7190" spans="1:4" x14ac:dyDescent="0.2">
      <c r="A7190" t="s">
        <v>21468</v>
      </c>
      <c r="B7190" t="s">
        <v>21469</v>
      </c>
      <c r="C7190" t="s">
        <v>33502</v>
      </c>
      <c r="D7190" t="s">
        <v>21470</v>
      </c>
    </row>
    <row r="7191" spans="1:4" x14ac:dyDescent="0.2">
      <c r="A7191" t="s">
        <v>21471</v>
      </c>
      <c r="B7191" t="s">
        <v>21472</v>
      </c>
      <c r="C7191" t="s">
        <v>33503</v>
      </c>
      <c r="D7191" t="s">
        <v>21473</v>
      </c>
    </row>
    <row r="7192" spans="1:4" x14ac:dyDescent="0.2">
      <c r="A7192" t="s">
        <v>21474</v>
      </c>
      <c r="B7192" t="s">
        <v>21475</v>
      </c>
      <c r="C7192" t="s">
        <v>33504</v>
      </c>
      <c r="D7192" t="s">
        <v>21476</v>
      </c>
    </row>
    <row r="7193" spans="1:4" x14ac:dyDescent="0.2">
      <c r="A7193" t="s">
        <v>21477</v>
      </c>
      <c r="B7193" t="s">
        <v>21478</v>
      </c>
      <c r="C7193" t="s">
        <v>33505</v>
      </c>
      <c r="D7193" t="s">
        <v>21479</v>
      </c>
    </row>
    <row r="7194" spans="1:4" x14ac:dyDescent="0.2">
      <c r="A7194" t="s">
        <v>21480</v>
      </c>
      <c r="B7194" t="s">
        <v>21481</v>
      </c>
      <c r="C7194" t="s">
        <v>33506</v>
      </c>
      <c r="D7194" t="s">
        <v>21482</v>
      </c>
    </row>
    <row r="7195" spans="1:4" x14ac:dyDescent="0.2">
      <c r="A7195" t="s">
        <v>21483</v>
      </c>
      <c r="B7195" t="s">
        <v>21484</v>
      </c>
      <c r="C7195" t="s">
        <v>33507</v>
      </c>
      <c r="D7195" t="s">
        <v>21485</v>
      </c>
    </row>
    <row r="7196" spans="1:4" x14ac:dyDescent="0.2">
      <c r="A7196" t="s">
        <v>21486</v>
      </c>
      <c r="B7196" t="s">
        <v>21487</v>
      </c>
      <c r="C7196" t="s">
        <v>33508</v>
      </c>
      <c r="D7196" t="s">
        <v>21488</v>
      </c>
    </row>
    <row r="7197" spans="1:4" x14ac:dyDescent="0.2">
      <c r="A7197" t="s">
        <v>21489</v>
      </c>
      <c r="B7197" t="s">
        <v>21490</v>
      </c>
      <c r="C7197" t="s">
        <v>33509</v>
      </c>
      <c r="D7197" t="s">
        <v>21491</v>
      </c>
    </row>
    <row r="7198" spans="1:4" x14ac:dyDescent="0.2">
      <c r="A7198" t="s">
        <v>21492</v>
      </c>
      <c r="B7198" t="s">
        <v>21493</v>
      </c>
      <c r="C7198" t="s">
        <v>33510</v>
      </c>
      <c r="D7198" t="s">
        <v>21494</v>
      </c>
    </row>
    <row r="7199" spans="1:4" x14ac:dyDescent="0.2">
      <c r="A7199" t="s">
        <v>21495</v>
      </c>
      <c r="B7199" t="s">
        <v>21496</v>
      </c>
      <c r="C7199" t="s">
        <v>33511</v>
      </c>
      <c r="D7199" t="s">
        <v>21497</v>
      </c>
    </row>
    <row r="7200" spans="1:4" x14ac:dyDescent="0.2">
      <c r="A7200" t="s">
        <v>21498</v>
      </c>
      <c r="B7200" t="s">
        <v>21499</v>
      </c>
      <c r="C7200" t="s">
        <v>33512</v>
      </c>
      <c r="D7200" t="s">
        <v>21500</v>
      </c>
    </row>
    <row r="7201" spans="1:4" x14ac:dyDescent="0.2">
      <c r="A7201" t="s">
        <v>21501</v>
      </c>
      <c r="B7201" t="s">
        <v>21502</v>
      </c>
      <c r="C7201" t="s">
        <v>33513</v>
      </c>
      <c r="D7201" t="s">
        <v>21503</v>
      </c>
    </row>
    <row r="7202" spans="1:4" x14ac:dyDescent="0.2">
      <c r="A7202" t="s">
        <v>21504</v>
      </c>
      <c r="B7202" t="s">
        <v>21505</v>
      </c>
      <c r="C7202" t="s">
        <v>33514</v>
      </c>
      <c r="D7202" t="s">
        <v>21506</v>
      </c>
    </row>
    <row r="7203" spans="1:4" x14ac:dyDescent="0.2">
      <c r="A7203" t="s">
        <v>21507</v>
      </c>
      <c r="B7203" t="s">
        <v>21508</v>
      </c>
      <c r="C7203" t="s">
        <v>33515</v>
      </c>
      <c r="D7203" t="s">
        <v>21509</v>
      </c>
    </row>
    <row r="7204" spans="1:4" x14ac:dyDescent="0.2">
      <c r="A7204" t="s">
        <v>21510</v>
      </c>
      <c r="B7204" t="s">
        <v>21511</v>
      </c>
      <c r="C7204" t="s">
        <v>33516</v>
      </c>
      <c r="D7204" t="s">
        <v>21512</v>
      </c>
    </row>
    <row r="7205" spans="1:4" x14ac:dyDescent="0.2">
      <c r="A7205" t="s">
        <v>21513</v>
      </c>
      <c r="B7205" t="s">
        <v>21514</v>
      </c>
      <c r="C7205" t="s">
        <v>33517</v>
      </c>
      <c r="D7205" t="s">
        <v>21515</v>
      </c>
    </row>
    <row r="7206" spans="1:4" x14ac:dyDescent="0.2">
      <c r="A7206" t="s">
        <v>21516</v>
      </c>
      <c r="B7206" t="s">
        <v>21517</v>
      </c>
      <c r="C7206" t="s">
        <v>33518</v>
      </c>
      <c r="D7206" t="s">
        <v>21518</v>
      </c>
    </row>
    <row r="7207" spans="1:4" x14ac:dyDescent="0.2">
      <c r="A7207" t="s">
        <v>21519</v>
      </c>
      <c r="B7207" t="s">
        <v>21520</v>
      </c>
      <c r="C7207" t="s">
        <v>33519</v>
      </c>
      <c r="D7207" t="s">
        <v>21521</v>
      </c>
    </row>
    <row r="7208" spans="1:4" x14ac:dyDescent="0.2">
      <c r="A7208" t="s">
        <v>21522</v>
      </c>
      <c r="B7208" t="s">
        <v>21523</v>
      </c>
      <c r="C7208" t="s">
        <v>33520</v>
      </c>
      <c r="D7208" t="s">
        <v>21524</v>
      </c>
    </row>
    <row r="7209" spans="1:4" x14ac:dyDescent="0.2">
      <c r="A7209" t="s">
        <v>21525</v>
      </c>
      <c r="B7209" t="s">
        <v>21526</v>
      </c>
      <c r="C7209" t="s">
        <v>33521</v>
      </c>
      <c r="D7209" t="s">
        <v>21527</v>
      </c>
    </row>
    <row r="7210" spans="1:4" x14ac:dyDescent="0.2">
      <c r="A7210" t="s">
        <v>21528</v>
      </c>
      <c r="B7210" t="s">
        <v>21529</v>
      </c>
      <c r="C7210" t="s">
        <v>33522</v>
      </c>
      <c r="D7210" t="s">
        <v>21530</v>
      </c>
    </row>
    <row r="7211" spans="1:4" x14ac:dyDescent="0.2">
      <c r="A7211" t="s">
        <v>21531</v>
      </c>
      <c r="B7211" t="s">
        <v>21532</v>
      </c>
      <c r="C7211" t="s">
        <v>33523</v>
      </c>
      <c r="D7211" t="s">
        <v>21533</v>
      </c>
    </row>
    <row r="7212" spans="1:4" x14ac:dyDescent="0.2">
      <c r="A7212" t="s">
        <v>21534</v>
      </c>
      <c r="B7212" t="s">
        <v>21535</v>
      </c>
      <c r="C7212" t="s">
        <v>33524</v>
      </c>
      <c r="D7212" t="s">
        <v>21536</v>
      </c>
    </row>
    <row r="7213" spans="1:4" x14ac:dyDescent="0.2">
      <c r="A7213" t="s">
        <v>21537</v>
      </c>
      <c r="B7213" t="s">
        <v>21538</v>
      </c>
      <c r="C7213" t="s">
        <v>33525</v>
      </c>
      <c r="D7213" t="s">
        <v>21539</v>
      </c>
    </row>
    <row r="7214" spans="1:4" x14ac:dyDescent="0.2">
      <c r="A7214" t="s">
        <v>21540</v>
      </c>
      <c r="B7214" t="s">
        <v>21541</v>
      </c>
      <c r="C7214" t="s">
        <v>33526</v>
      </c>
      <c r="D7214" t="s">
        <v>21542</v>
      </c>
    </row>
    <row r="7215" spans="1:4" x14ac:dyDescent="0.2">
      <c r="A7215" t="s">
        <v>21543</v>
      </c>
      <c r="B7215" t="s">
        <v>21544</v>
      </c>
      <c r="C7215" t="s">
        <v>33527</v>
      </c>
      <c r="D7215" t="s">
        <v>21545</v>
      </c>
    </row>
    <row r="7216" spans="1:4" x14ac:dyDescent="0.2">
      <c r="A7216" t="s">
        <v>21546</v>
      </c>
      <c r="B7216" t="s">
        <v>21547</v>
      </c>
      <c r="C7216" t="s">
        <v>33528</v>
      </c>
      <c r="D7216" t="s">
        <v>21548</v>
      </c>
    </row>
    <row r="7217" spans="1:4" x14ac:dyDescent="0.2">
      <c r="A7217" t="s">
        <v>21549</v>
      </c>
      <c r="B7217" t="s">
        <v>21550</v>
      </c>
      <c r="C7217" t="s">
        <v>33529</v>
      </c>
      <c r="D7217" t="s">
        <v>21551</v>
      </c>
    </row>
    <row r="7218" spans="1:4" x14ac:dyDescent="0.2">
      <c r="A7218" t="s">
        <v>21552</v>
      </c>
      <c r="B7218" t="s">
        <v>21553</v>
      </c>
      <c r="C7218" t="s">
        <v>33530</v>
      </c>
      <c r="D7218" t="s">
        <v>21554</v>
      </c>
    </row>
    <row r="7219" spans="1:4" x14ac:dyDescent="0.2">
      <c r="A7219" t="s">
        <v>21555</v>
      </c>
      <c r="B7219" t="s">
        <v>21556</v>
      </c>
      <c r="C7219" t="s">
        <v>33531</v>
      </c>
      <c r="D7219" t="s">
        <v>21557</v>
      </c>
    </row>
    <row r="7220" spans="1:4" x14ac:dyDescent="0.2">
      <c r="A7220" t="s">
        <v>21558</v>
      </c>
      <c r="B7220" t="s">
        <v>21559</v>
      </c>
      <c r="C7220" t="s">
        <v>33532</v>
      </c>
      <c r="D7220" t="s">
        <v>21560</v>
      </c>
    </row>
    <row r="7221" spans="1:4" x14ac:dyDescent="0.2">
      <c r="A7221" t="s">
        <v>21561</v>
      </c>
      <c r="B7221" t="s">
        <v>21562</v>
      </c>
      <c r="C7221" t="s">
        <v>33533</v>
      </c>
      <c r="D7221" t="s">
        <v>21563</v>
      </c>
    </row>
    <row r="7222" spans="1:4" x14ac:dyDescent="0.2">
      <c r="A7222" t="s">
        <v>21564</v>
      </c>
      <c r="B7222" t="s">
        <v>21565</v>
      </c>
      <c r="C7222" t="s">
        <v>33534</v>
      </c>
      <c r="D7222" t="s">
        <v>21566</v>
      </c>
    </row>
    <row r="7223" spans="1:4" x14ac:dyDescent="0.2">
      <c r="A7223" t="s">
        <v>21567</v>
      </c>
      <c r="B7223" t="s">
        <v>21568</v>
      </c>
      <c r="C7223" t="s">
        <v>33535</v>
      </c>
      <c r="D7223" t="s">
        <v>21569</v>
      </c>
    </row>
    <row r="7224" spans="1:4" x14ac:dyDescent="0.2">
      <c r="A7224" t="s">
        <v>21570</v>
      </c>
      <c r="B7224" t="s">
        <v>21571</v>
      </c>
      <c r="C7224" t="s">
        <v>33536</v>
      </c>
      <c r="D7224" t="s">
        <v>21572</v>
      </c>
    </row>
    <row r="7225" spans="1:4" x14ac:dyDescent="0.2">
      <c r="A7225" t="s">
        <v>21573</v>
      </c>
      <c r="B7225" t="s">
        <v>21574</v>
      </c>
      <c r="C7225" t="s">
        <v>33537</v>
      </c>
      <c r="D7225" t="s">
        <v>21575</v>
      </c>
    </row>
    <row r="7226" spans="1:4" x14ac:dyDescent="0.2">
      <c r="A7226" t="s">
        <v>21576</v>
      </c>
      <c r="B7226" t="s">
        <v>21577</v>
      </c>
      <c r="C7226" t="s">
        <v>33538</v>
      </c>
      <c r="D7226" t="s">
        <v>21578</v>
      </c>
    </row>
    <row r="7227" spans="1:4" x14ac:dyDescent="0.2">
      <c r="A7227" t="s">
        <v>21579</v>
      </c>
      <c r="B7227" t="s">
        <v>21580</v>
      </c>
      <c r="C7227" t="s">
        <v>33539</v>
      </c>
      <c r="D7227" t="s">
        <v>21581</v>
      </c>
    </row>
    <row r="7228" spans="1:4" x14ac:dyDescent="0.2">
      <c r="A7228" t="s">
        <v>21582</v>
      </c>
      <c r="B7228" t="s">
        <v>21583</v>
      </c>
      <c r="C7228" t="s">
        <v>33540</v>
      </c>
      <c r="D7228" t="s">
        <v>21584</v>
      </c>
    </row>
    <row r="7229" spans="1:4" x14ac:dyDescent="0.2">
      <c r="A7229" t="s">
        <v>21585</v>
      </c>
      <c r="B7229" t="s">
        <v>21586</v>
      </c>
      <c r="C7229" t="s">
        <v>33541</v>
      </c>
      <c r="D7229" t="s">
        <v>21587</v>
      </c>
    </row>
    <row r="7230" spans="1:4" x14ac:dyDescent="0.2">
      <c r="A7230" t="s">
        <v>21588</v>
      </c>
      <c r="B7230" t="s">
        <v>21589</v>
      </c>
      <c r="C7230" t="s">
        <v>33542</v>
      </c>
      <c r="D7230" t="s">
        <v>21590</v>
      </c>
    </row>
    <row r="7231" spans="1:4" x14ac:dyDescent="0.2">
      <c r="A7231" t="s">
        <v>21591</v>
      </c>
      <c r="B7231" t="s">
        <v>21592</v>
      </c>
      <c r="C7231" t="s">
        <v>33543</v>
      </c>
      <c r="D7231" t="s">
        <v>21593</v>
      </c>
    </row>
    <row r="7232" spans="1:4" x14ac:dyDescent="0.2">
      <c r="A7232" t="s">
        <v>21594</v>
      </c>
      <c r="B7232" t="s">
        <v>21595</v>
      </c>
      <c r="C7232" t="s">
        <v>33544</v>
      </c>
      <c r="D7232" t="s">
        <v>21596</v>
      </c>
    </row>
    <row r="7233" spans="1:4" x14ac:dyDescent="0.2">
      <c r="A7233" t="s">
        <v>21597</v>
      </c>
      <c r="B7233" t="s">
        <v>21598</v>
      </c>
      <c r="C7233" t="s">
        <v>33545</v>
      </c>
      <c r="D7233" t="s">
        <v>21599</v>
      </c>
    </row>
    <row r="7234" spans="1:4" x14ac:dyDescent="0.2">
      <c r="A7234" t="s">
        <v>21600</v>
      </c>
      <c r="B7234" t="s">
        <v>21601</v>
      </c>
      <c r="C7234" t="s">
        <v>33546</v>
      </c>
      <c r="D7234" t="s">
        <v>21602</v>
      </c>
    </row>
    <row r="7235" spans="1:4" x14ac:dyDescent="0.2">
      <c r="A7235" t="s">
        <v>21603</v>
      </c>
      <c r="B7235" t="s">
        <v>21604</v>
      </c>
      <c r="C7235" t="s">
        <v>33547</v>
      </c>
      <c r="D7235" t="s">
        <v>21605</v>
      </c>
    </row>
    <row r="7236" spans="1:4" x14ac:dyDescent="0.2">
      <c r="A7236" t="s">
        <v>21606</v>
      </c>
      <c r="B7236" t="s">
        <v>21607</v>
      </c>
      <c r="C7236" t="s">
        <v>33548</v>
      </c>
      <c r="D7236" t="s">
        <v>21608</v>
      </c>
    </row>
    <row r="7237" spans="1:4" x14ac:dyDescent="0.2">
      <c r="A7237" t="s">
        <v>21609</v>
      </c>
      <c r="B7237" t="s">
        <v>21610</v>
      </c>
      <c r="C7237" t="s">
        <v>33549</v>
      </c>
      <c r="D7237" t="s">
        <v>21611</v>
      </c>
    </row>
    <row r="7238" spans="1:4" x14ac:dyDescent="0.2">
      <c r="A7238" t="s">
        <v>21612</v>
      </c>
      <c r="B7238" t="s">
        <v>21613</v>
      </c>
      <c r="C7238" t="s">
        <v>33550</v>
      </c>
      <c r="D7238" t="s">
        <v>21614</v>
      </c>
    </row>
    <row r="7239" spans="1:4" x14ac:dyDescent="0.2">
      <c r="A7239" t="s">
        <v>21615</v>
      </c>
      <c r="B7239" t="s">
        <v>21616</v>
      </c>
      <c r="C7239" t="s">
        <v>33551</v>
      </c>
      <c r="D7239" t="s">
        <v>21617</v>
      </c>
    </row>
    <row r="7240" spans="1:4" x14ac:dyDescent="0.2">
      <c r="A7240" t="s">
        <v>21618</v>
      </c>
      <c r="B7240" t="s">
        <v>21619</v>
      </c>
      <c r="C7240" t="s">
        <v>33552</v>
      </c>
      <c r="D7240" t="s">
        <v>21620</v>
      </c>
    </row>
    <row r="7241" spans="1:4" x14ac:dyDescent="0.2">
      <c r="A7241" t="s">
        <v>21621</v>
      </c>
      <c r="B7241" t="s">
        <v>21622</v>
      </c>
      <c r="C7241" t="s">
        <v>33553</v>
      </c>
      <c r="D7241" t="s">
        <v>21623</v>
      </c>
    </row>
    <row r="7242" spans="1:4" x14ac:dyDescent="0.2">
      <c r="A7242" t="s">
        <v>21624</v>
      </c>
      <c r="B7242" t="s">
        <v>21625</v>
      </c>
      <c r="C7242" t="s">
        <v>33554</v>
      </c>
      <c r="D7242" t="s">
        <v>21626</v>
      </c>
    </row>
    <row r="7243" spans="1:4" x14ac:dyDescent="0.2">
      <c r="A7243" t="s">
        <v>21627</v>
      </c>
      <c r="B7243" t="s">
        <v>21628</v>
      </c>
      <c r="C7243" t="s">
        <v>33555</v>
      </c>
      <c r="D7243" t="s">
        <v>21629</v>
      </c>
    </row>
    <row r="7244" spans="1:4" x14ac:dyDescent="0.2">
      <c r="A7244" t="s">
        <v>21630</v>
      </c>
      <c r="B7244" t="s">
        <v>21631</v>
      </c>
      <c r="C7244" t="s">
        <v>33556</v>
      </c>
      <c r="D7244" t="s">
        <v>21632</v>
      </c>
    </row>
    <row r="7245" spans="1:4" x14ac:dyDescent="0.2">
      <c r="A7245" t="s">
        <v>21633</v>
      </c>
      <c r="B7245" t="s">
        <v>21634</v>
      </c>
      <c r="C7245" t="s">
        <v>33557</v>
      </c>
      <c r="D7245" t="s">
        <v>21635</v>
      </c>
    </row>
    <row r="7246" spans="1:4" x14ac:dyDescent="0.2">
      <c r="A7246" t="s">
        <v>21636</v>
      </c>
      <c r="B7246" t="s">
        <v>21637</v>
      </c>
      <c r="C7246" t="s">
        <v>33558</v>
      </c>
      <c r="D7246" t="s">
        <v>21638</v>
      </c>
    </row>
    <row r="7247" spans="1:4" x14ac:dyDescent="0.2">
      <c r="A7247" t="s">
        <v>21639</v>
      </c>
      <c r="B7247" t="s">
        <v>21640</v>
      </c>
      <c r="C7247" t="s">
        <v>33559</v>
      </c>
      <c r="D7247" t="s">
        <v>21641</v>
      </c>
    </row>
    <row r="7248" spans="1:4" x14ac:dyDescent="0.2">
      <c r="A7248" t="s">
        <v>21642</v>
      </c>
      <c r="B7248" t="s">
        <v>21643</v>
      </c>
      <c r="C7248" t="s">
        <v>33560</v>
      </c>
      <c r="D7248" t="s">
        <v>21644</v>
      </c>
    </row>
    <row r="7249" spans="1:4" x14ac:dyDescent="0.2">
      <c r="A7249" t="s">
        <v>21645</v>
      </c>
      <c r="B7249" t="s">
        <v>21646</v>
      </c>
      <c r="C7249" t="s">
        <v>33561</v>
      </c>
      <c r="D7249" t="s">
        <v>21647</v>
      </c>
    </row>
    <row r="7250" spans="1:4" x14ac:dyDescent="0.2">
      <c r="A7250" t="s">
        <v>21648</v>
      </c>
      <c r="B7250" t="s">
        <v>21649</v>
      </c>
      <c r="C7250" t="s">
        <v>33562</v>
      </c>
      <c r="D7250" t="s">
        <v>21650</v>
      </c>
    </row>
    <row r="7251" spans="1:4" x14ac:dyDescent="0.2">
      <c r="A7251" t="s">
        <v>21651</v>
      </c>
      <c r="B7251" t="s">
        <v>21652</v>
      </c>
      <c r="C7251" t="s">
        <v>33563</v>
      </c>
      <c r="D7251" t="s">
        <v>21653</v>
      </c>
    </row>
    <row r="7252" spans="1:4" x14ac:dyDescent="0.2">
      <c r="A7252" t="s">
        <v>21654</v>
      </c>
      <c r="B7252" t="s">
        <v>21655</v>
      </c>
      <c r="C7252" t="s">
        <v>33564</v>
      </c>
      <c r="D7252" t="s">
        <v>21656</v>
      </c>
    </row>
    <row r="7253" spans="1:4" x14ac:dyDescent="0.2">
      <c r="A7253" t="s">
        <v>21657</v>
      </c>
      <c r="B7253" t="s">
        <v>21658</v>
      </c>
      <c r="C7253" t="s">
        <v>33565</v>
      </c>
      <c r="D7253" t="s">
        <v>21659</v>
      </c>
    </row>
    <row r="7254" spans="1:4" x14ac:dyDescent="0.2">
      <c r="A7254" t="s">
        <v>21660</v>
      </c>
      <c r="B7254" t="s">
        <v>21661</v>
      </c>
      <c r="C7254" t="s">
        <v>33566</v>
      </c>
      <c r="D7254" t="s">
        <v>21662</v>
      </c>
    </row>
    <row r="7255" spans="1:4" x14ac:dyDescent="0.2">
      <c r="A7255" t="s">
        <v>21663</v>
      </c>
      <c r="B7255" t="s">
        <v>21664</v>
      </c>
      <c r="C7255" t="s">
        <v>33567</v>
      </c>
      <c r="D7255" t="s">
        <v>21665</v>
      </c>
    </row>
    <row r="7256" spans="1:4" x14ac:dyDescent="0.2">
      <c r="A7256" t="s">
        <v>21666</v>
      </c>
      <c r="B7256" t="s">
        <v>21667</v>
      </c>
      <c r="C7256" t="s">
        <v>33568</v>
      </c>
      <c r="D7256" t="s">
        <v>21668</v>
      </c>
    </row>
    <row r="7257" spans="1:4" x14ac:dyDescent="0.2">
      <c r="A7257" t="s">
        <v>21669</v>
      </c>
      <c r="B7257" t="s">
        <v>21670</v>
      </c>
      <c r="C7257" t="s">
        <v>33569</v>
      </c>
      <c r="D7257" t="s">
        <v>21671</v>
      </c>
    </row>
    <row r="7258" spans="1:4" x14ac:dyDescent="0.2">
      <c r="A7258" t="s">
        <v>21672</v>
      </c>
      <c r="B7258" t="s">
        <v>21673</v>
      </c>
      <c r="C7258" t="s">
        <v>33570</v>
      </c>
      <c r="D7258" t="s">
        <v>21674</v>
      </c>
    </row>
    <row r="7259" spans="1:4" x14ac:dyDescent="0.2">
      <c r="A7259" t="s">
        <v>21675</v>
      </c>
      <c r="B7259" t="s">
        <v>21676</v>
      </c>
      <c r="C7259" t="s">
        <v>33571</v>
      </c>
      <c r="D7259" t="s">
        <v>21677</v>
      </c>
    </row>
    <row r="7260" spans="1:4" x14ac:dyDescent="0.2">
      <c r="A7260" t="s">
        <v>21678</v>
      </c>
      <c r="B7260" t="s">
        <v>21679</v>
      </c>
      <c r="C7260" t="s">
        <v>33572</v>
      </c>
      <c r="D7260" t="s">
        <v>21680</v>
      </c>
    </row>
    <row r="7261" spans="1:4" x14ac:dyDescent="0.2">
      <c r="A7261" t="s">
        <v>21681</v>
      </c>
      <c r="B7261" t="s">
        <v>21682</v>
      </c>
      <c r="C7261" t="s">
        <v>33573</v>
      </c>
      <c r="D7261" t="s">
        <v>21683</v>
      </c>
    </row>
    <row r="7262" spans="1:4" x14ac:dyDescent="0.2">
      <c r="A7262" t="s">
        <v>21684</v>
      </c>
      <c r="B7262" t="s">
        <v>21685</v>
      </c>
      <c r="C7262" t="s">
        <v>33574</v>
      </c>
      <c r="D7262" t="s">
        <v>21686</v>
      </c>
    </row>
    <row r="7263" spans="1:4" x14ac:dyDescent="0.2">
      <c r="A7263" t="s">
        <v>21687</v>
      </c>
      <c r="B7263" t="s">
        <v>21688</v>
      </c>
      <c r="C7263" t="s">
        <v>33575</v>
      </c>
      <c r="D7263" t="s">
        <v>21689</v>
      </c>
    </row>
    <row r="7264" spans="1:4" x14ac:dyDescent="0.2">
      <c r="A7264" t="s">
        <v>21690</v>
      </c>
      <c r="B7264" t="s">
        <v>21691</v>
      </c>
      <c r="C7264" t="s">
        <v>33576</v>
      </c>
      <c r="D7264" t="s">
        <v>21692</v>
      </c>
    </row>
    <row r="7265" spans="1:4" x14ac:dyDescent="0.2">
      <c r="A7265" t="s">
        <v>21693</v>
      </c>
      <c r="B7265" t="s">
        <v>21694</v>
      </c>
      <c r="C7265" t="s">
        <v>33577</v>
      </c>
      <c r="D7265" t="s">
        <v>21695</v>
      </c>
    </row>
    <row r="7266" spans="1:4" x14ac:dyDescent="0.2">
      <c r="A7266" t="s">
        <v>21696</v>
      </c>
      <c r="B7266" t="s">
        <v>21697</v>
      </c>
      <c r="C7266" t="s">
        <v>33578</v>
      </c>
      <c r="D7266" t="s">
        <v>21698</v>
      </c>
    </row>
    <row r="7267" spans="1:4" x14ac:dyDescent="0.2">
      <c r="A7267" t="s">
        <v>21699</v>
      </c>
      <c r="B7267" t="s">
        <v>21700</v>
      </c>
      <c r="C7267" t="s">
        <v>33579</v>
      </c>
      <c r="D7267" t="s">
        <v>21701</v>
      </c>
    </row>
    <row r="7268" spans="1:4" x14ac:dyDescent="0.2">
      <c r="A7268" t="s">
        <v>21702</v>
      </c>
      <c r="B7268" t="s">
        <v>21703</v>
      </c>
      <c r="C7268" t="s">
        <v>33580</v>
      </c>
      <c r="D7268" t="s">
        <v>21704</v>
      </c>
    </row>
    <row r="7269" spans="1:4" x14ac:dyDescent="0.2">
      <c r="A7269" t="s">
        <v>21705</v>
      </c>
      <c r="B7269" t="s">
        <v>21706</v>
      </c>
      <c r="C7269" t="s">
        <v>33581</v>
      </c>
      <c r="D7269" t="s">
        <v>21707</v>
      </c>
    </row>
    <row r="7270" spans="1:4" x14ac:dyDescent="0.2">
      <c r="A7270" t="s">
        <v>21708</v>
      </c>
      <c r="B7270" t="s">
        <v>21709</v>
      </c>
      <c r="C7270" t="s">
        <v>33582</v>
      </c>
      <c r="D7270" t="s">
        <v>21710</v>
      </c>
    </row>
    <row r="7271" spans="1:4" x14ac:dyDescent="0.2">
      <c r="A7271" t="s">
        <v>21711</v>
      </c>
      <c r="B7271" t="s">
        <v>21712</v>
      </c>
      <c r="C7271" t="s">
        <v>33583</v>
      </c>
      <c r="D7271" t="s">
        <v>21713</v>
      </c>
    </row>
    <row r="7272" spans="1:4" x14ac:dyDescent="0.2">
      <c r="A7272" t="s">
        <v>21714</v>
      </c>
      <c r="B7272" t="s">
        <v>21715</v>
      </c>
      <c r="C7272" t="s">
        <v>33584</v>
      </c>
      <c r="D7272" t="s">
        <v>21716</v>
      </c>
    </row>
    <row r="7273" spans="1:4" x14ac:dyDescent="0.2">
      <c r="A7273" t="s">
        <v>21717</v>
      </c>
      <c r="B7273" t="s">
        <v>21718</v>
      </c>
      <c r="C7273" t="s">
        <v>33585</v>
      </c>
      <c r="D7273" t="s">
        <v>21719</v>
      </c>
    </row>
    <row r="7274" spans="1:4" x14ac:dyDescent="0.2">
      <c r="A7274" t="s">
        <v>21720</v>
      </c>
      <c r="B7274" t="s">
        <v>21721</v>
      </c>
      <c r="C7274" t="s">
        <v>33586</v>
      </c>
      <c r="D7274" t="s">
        <v>21722</v>
      </c>
    </row>
    <row r="7275" spans="1:4" x14ac:dyDescent="0.2">
      <c r="A7275" t="s">
        <v>21723</v>
      </c>
      <c r="B7275" t="s">
        <v>21724</v>
      </c>
      <c r="C7275" t="s">
        <v>33587</v>
      </c>
      <c r="D7275" t="s">
        <v>21725</v>
      </c>
    </row>
    <row r="7276" spans="1:4" x14ac:dyDescent="0.2">
      <c r="A7276" t="s">
        <v>21726</v>
      </c>
      <c r="B7276" t="s">
        <v>21727</v>
      </c>
      <c r="C7276" t="s">
        <v>33588</v>
      </c>
      <c r="D7276" t="s">
        <v>21728</v>
      </c>
    </row>
    <row r="7277" spans="1:4" x14ac:dyDescent="0.2">
      <c r="A7277" t="s">
        <v>21729</v>
      </c>
      <c r="B7277" t="s">
        <v>21730</v>
      </c>
      <c r="C7277" t="s">
        <v>33589</v>
      </c>
      <c r="D7277" t="s">
        <v>21731</v>
      </c>
    </row>
    <row r="7278" spans="1:4" x14ac:dyDescent="0.2">
      <c r="A7278" t="s">
        <v>21732</v>
      </c>
      <c r="B7278" t="s">
        <v>21733</v>
      </c>
      <c r="C7278" t="s">
        <v>33590</v>
      </c>
      <c r="D7278" t="s">
        <v>21734</v>
      </c>
    </row>
    <row r="7279" spans="1:4" x14ac:dyDescent="0.2">
      <c r="A7279" t="s">
        <v>21735</v>
      </c>
      <c r="B7279" t="s">
        <v>21736</v>
      </c>
      <c r="C7279" t="s">
        <v>33591</v>
      </c>
      <c r="D7279" t="s">
        <v>21737</v>
      </c>
    </row>
    <row r="7280" spans="1:4" x14ac:dyDescent="0.2">
      <c r="A7280" t="s">
        <v>21738</v>
      </c>
      <c r="B7280" t="s">
        <v>21739</v>
      </c>
      <c r="C7280" t="s">
        <v>33592</v>
      </c>
      <c r="D7280" t="s">
        <v>21740</v>
      </c>
    </row>
    <row r="7281" spans="1:4" x14ac:dyDescent="0.2">
      <c r="A7281" t="s">
        <v>21741</v>
      </c>
      <c r="B7281" t="s">
        <v>21742</v>
      </c>
      <c r="C7281" t="s">
        <v>33593</v>
      </c>
      <c r="D7281" t="s">
        <v>21743</v>
      </c>
    </row>
    <row r="7282" spans="1:4" x14ac:dyDescent="0.2">
      <c r="A7282" t="s">
        <v>21744</v>
      </c>
      <c r="B7282" t="s">
        <v>21745</v>
      </c>
      <c r="C7282" t="s">
        <v>33594</v>
      </c>
      <c r="D7282" t="s">
        <v>21746</v>
      </c>
    </row>
    <row r="7283" spans="1:4" x14ac:dyDescent="0.2">
      <c r="A7283" t="s">
        <v>21747</v>
      </c>
      <c r="B7283" t="s">
        <v>21748</v>
      </c>
      <c r="C7283" t="s">
        <v>33595</v>
      </c>
      <c r="D7283" t="s">
        <v>21749</v>
      </c>
    </row>
    <row r="7284" spans="1:4" x14ac:dyDescent="0.2">
      <c r="A7284" t="s">
        <v>21750</v>
      </c>
      <c r="B7284" t="s">
        <v>21751</v>
      </c>
      <c r="C7284" t="s">
        <v>33596</v>
      </c>
      <c r="D7284" t="s">
        <v>21752</v>
      </c>
    </row>
    <row r="7285" spans="1:4" x14ac:dyDescent="0.2">
      <c r="A7285" t="s">
        <v>21753</v>
      </c>
      <c r="B7285" t="s">
        <v>21754</v>
      </c>
      <c r="C7285" t="s">
        <v>33597</v>
      </c>
      <c r="D7285" t="s">
        <v>21755</v>
      </c>
    </row>
    <row r="7286" spans="1:4" x14ac:dyDescent="0.2">
      <c r="A7286" t="s">
        <v>21756</v>
      </c>
      <c r="B7286" t="s">
        <v>21757</v>
      </c>
      <c r="C7286" t="s">
        <v>33598</v>
      </c>
      <c r="D7286" t="s">
        <v>21758</v>
      </c>
    </row>
    <row r="7287" spans="1:4" x14ac:dyDescent="0.2">
      <c r="A7287" t="s">
        <v>21759</v>
      </c>
      <c r="B7287" t="s">
        <v>21760</v>
      </c>
      <c r="C7287" t="s">
        <v>33599</v>
      </c>
      <c r="D7287" t="s">
        <v>21761</v>
      </c>
    </row>
    <row r="7288" spans="1:4" x14ac:dyDescent="0.2">
      <c r="A7288" t="s">
        <v>21762</v>
      </c>
      <c r="B7288" t="s">
        <v>21763</v>
      </c>
      <c r="C7288" t="s">
        <v>33600</v>
      </c>
      <c r="D7288" t="s">
        <v>21764</v>
      </c>
    </row>
    <row r="7289" spans="1:4" x14ac:dyDescent="0.2">
      <c r="A7289" t="s">
        <v>21765</v>
      </c>
      <c r="B7289" t="s">
        <v>21766</v>
      </c>
      <c r="C7289" t="s">
        <v>33601</v>
      </c>
      <c r="D7289" t="s">
        <v>21767</v>
      </c>
    </row>
    <row r="7290" spans="1:4" x14ac:dyDescent="0.2">
      <c r="A7290" t="s">
        <v>21768</v>
      </c>
      <c r="B7290" t="s">
        <v>21769</v>
      </c>
      <c r="C7290" t="s">
        <v>33602</v>
      </c>
      <c r="D7290" t="s">
        <v>21770</v>
      </c>
    </row>
    <row r="7291" spans="1:4" x14ac:dyDescent="0.2">
      <c r="A7291" t="s">
        <v>21771</v>
      </c>
      <c r="B7291" t="s">
        <v>21772</v>
      </c>
      <c r="C7291" t="s">
        <v>33603</v>
      </c>
      <c r="D7291" t="s">
        <v>21773</v>
      </c>
    </row>
    <row r="7292" spans="1:4" x14ac:dyDescent="0.2">
      <c r="A7292" t="s">
        <v>21774</v>
      </c>
      <c r="B7292" t="s">
        <v>21775</v>
      </c>
      <c r="C7292" t="s">
        <v>33604</v>
      </c>
      <c r="D7292" t="s">
        <v>21776</v>
      </c>
    </row>
    <row r="7293" spans="1:4" x14ac:dyDescent="0.2">
      <c r="A7293" t="s">
        <v>21777</v>
      </c>
      <c r="B7293" t="s">
        <v>21778</v>
      </c>
      <c r="C7293" t="s">
        <v>33605</v>
      </c>
      <c r="D7293" t="s">
        <v>21779</v>
      </c>
    </row>
    <row r="7294" spans="1:4" x14ac:dyDescent="0.2">
      <c r="A7294" t="s">
        <v>21780</v>
      </c>
      <c r="B7294" t="s">
        <v>21781</v>
      </c>
      <c r="C7294" t="s">
        <v>33606</v>
      </c>
      <c r="D7294" t="s">
        <v>21782</v>
      </c>
    </row>
    <row r="7295" spans="1:4" x14ac:dyDescent="0.2">
      <c r="A7295" t="s">
        <v>21783</v>
      </c>
      <c r="B7295" t="s">
        <v>21784</v>
      </c>
      <c r="C7295" t="s">
        <v>33607</v>
      </c>
      <c r="D7295" t="s">
        <v>21785</v>
      </c>
    </row>
    <row r="7296" spans="1:4" x14ac:dyDescent="0.2">
      <c r="A7296" t="s">
        <v>21786</v>
      </c>
      <c r="B7296" t="s">
        <v>21787</v>
      </c>
      <c r="C7296" t="s">
        <v>33608</v>
      </c>
      <c r="D7296" t="s">
        <v>21788</v>
      </c>
    </row>
    <row r="7297" spans="1:4" x14ac:dyDescent="0.2">
      <c r="A7297" t="s">
        <v>21789</v>
      </c>
      <c r="B7297" t="s">
        <v>21790</v>
      </c>
      <c r="C7297" t="s">
        <v>33609</v>
      </c>
      <c r="D7297" t="s">
        <v>21791</v>
      </c>
    </row>
    <row r="7298" spans="1:4" x14ac:dyDescent="0.2">
      <c r="A7298" t="s">
        <v>21792</v>
      </c>
      <c r="B7298" t="s">
        <v>21793</v>
      </c>
      <c r="C7298" t="s">
        <v>33610</v>
      </c>
      <c r="D7298" t="s">
        <v>21794</v>
      </c>
    </row>
    <row r="7299" spans="1:4" x14ac:dyDescent="0.2">
      <c r="A7299" t="s">
        <v>21795</v>
      </c>
      <c r="B7299" t="s">
        <v>21796</v>
      </c>
      <c r="C7299" t="s">
        <v>33611</v>
      </c>
      <c r="D7299" t="s">
        <v>21797</v>
      </c>
    </row>
    <row r="7300" spans="1:4" x14ac:dyDescent="0.2">
      <c r="A7300" t="s">
        <v>21798</v>
      </c>
      <c r="B7300" t="s">
        <v>21799</v>
      </c>
      <c r="C7300" t="s">
        <v>33612</v>
      </c>
      <c r="D7300" t="s">
        <v>21800</v>
      </c>
    </row>
    <row r="7301" spans="1:4" x14ac:dyDescent="0.2">
      <c r="A7301" t="s">
        <v>21801</v>
      </c>
      <c r="B7301" t="s">
        <v>21802</v>
      </c>
      <c r="C7301" t="s">
        <v>33613</v>
      </c>
      <c r="D7301" t="s">
        <v>21803</v>
      </c>
    </row>
    <row r="7302" spans="1:4" x14ac:dyDescent="0.2">
      <c r="A7302" t="s">
        <v>21804</v>
      </c>
      <c r="B7302" t="s">
        <v>21805</v>
      </c>
      <c r="C7302" t="s">
        <v>33614</v>
      </c>
      <c r="D7302" t="s">
        <v>21806</v>
      </c>
    </row>
    <row r="7303" spans="1:4" x14ac:dyDescent="0.2">
      <c r="A7303" t="s">
        <v>21807</v>
      </c>
      <c r="B7303" t="s">
        <v>21808</v>
      </c>
      <c r="C7303" t="s">
        <v>33615</v>
      </c>
      <c r="D7303" t="s">
        <v>21809</v>
      </c>
    </row>
    <row r="7304" spans="1:4" x14ac:dyDescent="0.2">
      <c r="A7304" t="s">
        <v>21810</v>
      </c>
      <c r="B7304" t="s">
        <v>21811</v>
      </c>
      <c r="C7304" t="s">
        <v>33616</v>
      </c>
      <c r="D7304" t="s">
        <v>21812</v>
      </c>
    </row>
    <row r="7305" spans="1:4" x14ac:dyDescent="0.2">
      <c r="A7305" t="s">
        <v>21813</v>
      </c>
      <c r="B7305" t="s">
        <v>21814</v>
      </c>
      <c r="C7305" t="s">
        <v>33617</v>
      </c>
      <c r="D7305" t="s">
        <v>21815</v>
      </c>
    </row>
    <row r="7306" spans="1:4" x14ac:dyDescent="0.2">
      <c r="A7306" t="s">
        <v>21816</v>
      </c>
      <c r="B7306" t="s">
        <v>21817</v>
      </c>
      <c r="C7306" t="s">
        <v>33618</v>
      </c>
      <c r="D7306" t="s">
        <v>21818</v>
      </c>
    </row>
    <row r="7307" spans="1:4" x14ac:dyDescent="0.2">
      <c r="A7307" t="s">
        <v>21819</v>
      </c>
      <c r="B7307" t="s">
        <v>21820</v>
      </c>
      <c r="C7307" t="s">
        <v>33619</v>
      </c>
      <c r="D7307" t="s">
        <v>21821</v>
      </c>
    </row>
    <row r="7308" spans="1:4" x14ac:dyDescent="0.2">
      <c r="A7308" t="s">
        <v>21822</v>
      </c>
      <c r="B7308" t="s">
        <v>21823</v>
      </c>
      <c r="C7308" t="s">
        <v>33620</v>
      </c>
      <c r="D7308" t="s">
        <v>21824</v>
      </c>
    </row>
    <row r="7309" spans="1:4" x14ac:dyDescent="0.2">
      <c r="A7309" t="s">
        <v>21825</v>
      </c>
      <c r="B7309" t="s">
        <v>21826</v>
      </c>
      <c r="C7309" t="s">
        <v>33621</v>
      </c>
      <c r="D7309" t="s">
        <v>21827</v>
      </c>
    </row>
    <row r="7310" spans="1:4" x14ac:dyDescent="0.2">
      <c r="A7310" t="s">
        <v>21828</v>
      </c>
      <c r="B7310" t="s">
        <v>21829</v>
      </c>
      <c r="C7310" t="s">
        <v>33622</v>
      </c>
      <c r="D7310" t="s">
        <v>21830</v>
      </c>
    </row>
    <row r="7311" spans="1:4" x14ac:dyDescent="0.2">
      <c r="A7311" t="s">
        <v>21831</v>
      </c>
      <c r="B7311" t="s">
        <v>21832</v>
      </c>
      <c r="C7311" t="s">
        <v>33623</v>
      </c>
      <c r="D7311" t="s">
        <v>21833</v>
      </c>
    </row>
    <row r="7312" spans="1:4" x14ac:dyDescent="0.2">
      <c r="A7312" t="s">
        <v>21834</v>
      </c>
      <c r="B7312" t="s">
        <v>21835</v>
      </c>
      <c r="C7312" t="s">
        <v>33624</v>
      </c>
      <c r="D7312" t="s">
        <v>21836</v>
      </c>
    </row>
    <row r="7313" spans="1:4" x14ac:dyDescent="0.2">
      <c r="A7313" t="s">
        <v>21837</v>
      </c>
      <c r="B7313" t="s">
        <v>21838</v>
      </c>
      <c r="C7313" t="s">
        <v>33625</v>
      </c>
      <c r="D7313" t="s">
        <v>21839</v>
      </c>
    </row>
    <row r="7314" spans="1:4" x14ac:dyDescent="0.2">
      <c r="A7314" t="s">
        <v>21840</v>
      </c>
      <c r="B7314" t="s">
        <v>21841</v>
      </c>
      <c r="C7314" t="s">
        <v>33626</v>
      </c>
      <c r="D7314" t="s">
        <v>21842</v>
      </c>
    </row>
    <row r="7315" spans="1:4" x14ac:dyDescent="0.2">
      <c r="A7315" t="s">
        <v>21843</v>
      </c>
      <c r="B7315" t="s">
        <v>21844</v>
      </c>
      <c r="C7315" t="s">
        <v>33627</v>
      </c>
      <c r="D7315" t="s">
        <v>21845</v>
      </c>
    </row>
    <row r="7316" spans="1:4" x14ac:dyDescent="0.2">
      <c r="A7316" t="s">
        <v>21846</v>
      </c>
      <c r="B7316" t="s">
        <v>21847</v>
      </c>
      <c r="C7316" t="s">
        <v>33628</v>
      </c>
      <c r="D7316" t="s">
        <v>21848</v>
      </c>
    </row>
    <row r="7317" spans="1:4" x14ac:dyDescent="0.2">
      <c r="A7317" t="s">
        <v>21849</v>
      </c>
      <c r="B7317" t="s">
        <v>21850</v>
      </c>
      <c r="C7317" t="s">
        <v>33629</v>
      </c>
      <c r="D7317" t="s">
        <v>21851</v>
      </c>
    </row>
    <row r="7318" spans="1:4" x14ac:dyDescent="0.2">
      <c r="A7318" t="s">
        <v>21852</v>
      </c>
      <c r="B7318" t="s">
        <v>21853</v>
      </c>
      <c r="C7318" t="s">
        <v>33630</v>
      </c>
      <c r="D7318" t="s">
        <v>21854</v>
      </c>
    </row>
    <row r="7319" spans="1:4" x14ac:dyDescent="0.2">
      <c r="A7319" t="s">
        <v>21855</v>
      </c>
      <c r="B7319" t="s">
        <v>21856</v>
      </c>
      <c r="C7319" t="s">
        <v>33631</v>
      </c>
      <c r="D7319" t="s">
        <v>21857</v>
      </c>
    </row>
    <row r="7320" spans="1:4" x14ac:dyDescent="0.2">
      <c r="A7320" t="s">
        <v>21858</v>
      </c>
      <c r="B7320" t="s">
        <v>21859</v>
      </c>
      <c r="C7320" t="s">
        <v>33632</v>
      </c>
      <c r="D7320" t="s">
        <v>21860</v>
      </c>
    </row>
    <row r="7321" spans="1:4" x14ac:dyDescent="0.2">
      <c r="A7321" t="s">
        <v>21861</v>
      </c>
      <c r="B7321" t="s">
        <v>21862</v>
      </c>
      <c r="C7321" t="s">
        <v>33633</v>
      </c>
      <c r="D7321" t="s">
        <v>21863</v>
      </c>
    </row>
    <row r="7322" spans="1:4" x14ac:dyDescent="0.2">
      <c r="A7322" t="s">
        <v>21864</v>
      </c>
      <c r="B7322" t="s">
        <v>21865</v>
      </c>
      <c r="C7322" t="s">
        <v>33634</v>
      </c>
      <c r="D7322" t="s">
        <v>21866</v>
      </c>
    </row>
    <row r="7323" spans="1:4" x14ac:dyDescent="0.2">
      <c r="A7323" t="s">
        <v>21867</v>
      </c>
      <c r="B7323" t="s">
        <v>21868</v>
      </c>
      <c r="C7323" t="s">
        <v>33635</v>
      </c>
      <c r="D7323" t="s">
        <v>21869</v>
      </c>
    </row>
    <row r="7324" spans="1:4" x14ac:dyDescent="0.2">
      <c r="A7324" t="s">
        <v>21870</v>
      </c>
      <c r="B7324" t="s">
        <v>21871</v>
      </c>
      <c r="C7324" t="s">
        <v>33636</v>
      </c>
      <c r="D7324" t="s">
        <v>21872</v>
      </c>
    </row>
    <row r="7325" spans="1:4" x14ac:dyDescent="0.2">
      <c r="A7325" t="s">
        <v>21873</v>
      </c>
      <c r="B7325" t="s">
        <v>21874</v>
      </c>
      <c r="C7325" t="s">
        <v>33637</v>
      </c>
      <c r="D7325" t="s">
        <v>21875</v>
      </c>
    </row>
    <row r="7326" spans="1:4" x14ac:dyDescent="0.2">
      <c r="A7326" t="s">
        <v>21876</v>
      </c>
      <c r="B7326" t="s">
        <v>21877</v>
      </c>
      <c r="C7326" t="s">
        <v>33638</v>
      </c>
      <c r="D7326" t="s">
        <v>21878</v>
      </c>
    </row>
    <row r="7327" spans="1:4" x14ac:dyDescent="0.2">
      <c r="A7327" t="s">
        <v>21879</v>
      </c>
      <c r="B7327" t="s">
        <v>21880</v>
      </c>
      <c r="C7327" t="s">
        <v>33639</v>
      </c>
      <c r="D7327" t="s">
        <v>21881</v>
      </c>
    </row>
    <row r="7328" spans="1:4" x14ac:dyDescent="0.2">
      <c r="A7328" t="s">
        <v>21882</v>
      </c>
      <c r="B7328" t="s">
        <v>21883</v>
      </c>
      <c r="C7328" t="s">
        <v>33640</v>
      </c>
      <c r="D7328" t="s">
        <v>21884</v>
      </c>
    </row>
    <row r="7329" spans="1:4" x14ac:dyDescent="0.2">
      <c r="A7329" t="s">
        <v>21885</v>
      </c>
      <c r="B7329" t="s">
        <v>21886</v>
      </c>
      <c r="C7329" t="s">
        <v>33641</v>
      </c>
      <c r="D7329" t="s">
        <v>21887</v>
      </c>
    </row>
    <row r="7330" spans="1:4" x14ac:dyDescent="0.2">
      <c r="A7330" t="s">
        <v>21888</v>
      </c>
      <c r="B7330" t="s">
        <v>21889</v>
      </c>
      <c r="C7330" t="s">
        <v>33642</v>
      </c>
      <c r="D7330" t="s">
        <v>21890</v>
      </c>
    </row>
    <row r="7331" spans="1:4" x14ac:dyDescent="0.2">
      <c r="A7331" t="s">
        <v>21891</v>
      </c>
      <c r="B7331" t="s">
        <v>21892</v>
      </c>
      <c r="C7331" t="s">
        <v>33643</v>
      </c>
      <c r="D7331" t="s">
        <v>21893</v>
      </c>
    </row>
    <row r="7332" spans="1:4" x14ac:dyDescent="0.2">
      <c r="A7332" t="s">
        <v>21894</v>
      </c>
      <c r="B7332" t="s">
        <v>21895</v>
      </c>
      <c r="C7332" t="s">
        <v>33644</v>
      </c>
      <c r="D7332" t="s">
        <v>21896</v>
      </c>
    </row>
    <row r="7333" spans="1:4" x14ac:dyDescent="0.2">
      <c r="A7333" t="s">
        <v>21897</v>
      </c>
      <c r="B7333" t="s">
        <v>21898</v>
      </c>
      <c r="C7333" t="s">
        <v>33645</v>
      </c>
      <c r="D7333" t="s">
        <v>21899</v>
      </c>
    </row>
    <row r="7334" spans="1:4" x14ac:dyDescent="0.2">
      <c r="A7334" t="s">
        <v>21900</v>
      </c>
      <c r="B7334" t="s">
        <v>21901</v>
      </c>
      <c r="C7334" t="s">
        <v>33646</v>
      </c>
      <c r="D7334" t="s">
        <v>21902</v>
      </c>
    </row>
    <row r="7335" spans="1:4" x14ac:dyDescent="0.2">
      <c r="A7335" t="s">
        <v>21903</v>
      </c>
      <c r="B7335" t="s">
        <v>21904</v>
      </c>
      <c r="C7335" t="s">
        <v>33647</v>
      </c>
      <c r="D7335" t="s">
        <v>21905</v>
      </c>
    </row>
    <row r="7336" spans="1:4" x14ac:dyDescent="0.2">
      <c r="A7336" t="s">
        <v>21906</v>
      </c>
      <c r="B7336" t="s">
        <v>21907</v>
      </c>
      <c r="C7336" t="s">
        <v>33648</v>
      </c>
      <c r="D7336" t="s">
        <v>21908</v>
      </c>
    </row>
    <row r="7337" spans="1:4" x14ac:dyDescent="0.2">
      <c r="A7337" t="s">
        <v>21909</v>
      </c>
      <c r="B7337" t="s">
        <v>21910</v>
      </c>
      <c r="C7337" t="s">
        <v>33649</v>
      </c>
      <c r="D7337" t="s">
        <v>21911</v>
      </c>
    </row>
    <row r="7338" spans="1:4" x14ac:dyDescent="0.2">
      <c r="A7338" t="s">
        <v>21912</v>
      </c>
      <c r="B7338" t="s">
        <v>21913</v>
      </c>
      <c r="C7338" t="s">
        <v>33650</v>
      </c>
      <c r="D7338" t="s">
        <v>21914</v>
      </c>
    </row>
    <row r="7339" spans="1:4" x14ac:dyDescent="0.2">
      <c r="A7339" t="s">
        <v>21915</v>
      </c>
      <c r="B7339" t="s">
        <v>21916</v>
      </c>
      <c r="C7339" t="s">
        <v>33651</v>
      </c>
      <c r="D7339" t="s">
        <v>21917</v>
      </c>
    </row>
    <row r="7340" spans="1:4" x14ac:dyDescent="0.2">
      <c r="A7340" t="s">
        <v>21918</v>
      </c>
      <c r="B7340" t="s">
        <v>21919</v>
      </c>
      <c r="C7340" t="s">
        <v>33652</v>
      </c>
      <c r="D7340" t="s">
        <v>21920</v>
      </c>
    </row>
    <row r="7341" spans="1:4" x14ac:dyDescent="0.2">
      <c r="A7341" t="s">
        <v>21921</v>
      </c>
      <c r="B7341" t="s">
        <v>21922</v>
      </c>
      <c r="C7341" t="s">
        <v>33653</v>
      </c>
      <c r="D7341" t="s">
        <v>21923</v>
      </c>
    </row>
    <row r="7342" spans="1:4" x14ac:dyDescent="0.2">
      <c r="A7342" t="s">
        <v>21924</v>
      </c>
      <c r="B7342" t="s">
        <v>21925</v>
      </c>
      <c r="C7342" t="s">
        <v>33654</v>
      </c>
      <c r="D7342" t="s">
        <v>21926</v>
      </c>
    </row>
    <row r="7343" spans="1:4" x14ac:dyDescent="0.2">
      <c r="A7343" t="s">
        <v>21927</v>
      </c>
      <c r="B7343" t="s">
        <v>21928</v>
      </c>
      <c r="C7343" t="s">
        <v>33655</v>
      </c>
      <c r="D7343" t="s">
        <v>21929</v>
      </c>
    </row>
    <row r="7344" spans="1:4" x14ac:dyDescent="0.2">
      <c r="A7344" t="s">
        <v>21930</v>
      </c>
      <c r="B7344" t="s">
        <v>21931</v>
      </c>
      <c r="C7344" t="s">
        <v>33656</v>
      </c>
      <c r="D7344" t="s">
        <v>21932</v>
      </c>
    </row>
    <row r="7345" spans="1:4" x14ac:dyDescent="0.2">
      <c r="A7345" t="s">
        <v>21933</v>
      </c>
      <c r="B7345" t="s">
        <v>21934</v>
      </c>
      <c r="C7345" t="s">
        <v>33657</v>
      </c>
      <c r="D7345" t="s">
        <v>21935</v>
      </c>
    </row>
    <row r="7346" spans="1:4" x14ac:dyDescent="0.2">
      <c r="A7346" t="s">
        <v>21936</v>
      </c>
      <c r="B7346" t="s">
        <v>21937</v>
      </c>
      <c r="C7346" t="s">
        <v>33658</v>
      </c>
      <c r="D7346" t="s">
        <v>21938</v>
      </c>
    </row>
    <row r="7347" spans="1:4" x14ac:dyDescent="0.2">
      <c r="A7347" t="s">
        <v>21939</v>
      </c>
      <c r="B7347" t="s">
        <v>21940</v>
      </c>
      <c r="C7347" t="s">
        <v>33659</v>
      </c>
      <c r="D7347" t="s">
        <v>21941</v>
      </c>
    </row>
    <row r="7348" spans="1:4" x14ac:dyDescent="0.2">
      <c r="A7348" t="s">
        <v>21942</v>
      </c>
      <c r="B7348" t="s">
        <v>21943</v>
      </c>
      <c r="C7348" t="s">
        <v>33660</v>
      </c>
      <c r="D7348" t="s">
        <v>21944</v>
      </c>
    </row>
    <row r="7349" spans="1:4" x14ac:dyDescent="0.2">
      <c r="A7349" t="s">
        <v>21945</v>
      </c>
      <c r="B7349" t="s">
        <v>21946</v>
      </c>
      <c r="C7349" t="s">
        <v>33661</v>
      </c>
      <c r="D7349" t="s">
        <v>21947</v>
      </c>
    </row>
    <row r="7350" spans="1:4" x14ac:dyDescent="0.2">
      <c r="A7350" t="s">
        <v>21948</v>
      </c>
      <c r="B7350" t="s">
        <v>21949</v>
      </c>
      <c r="C7350" t="s">
        <v>33662</v>
      </c>
      <c r="D7350" t="s">
        <v>21950</v>
      </c>
    </row>
    <row r="7351" spans="1:4" x14ac:dyDescent="0.2">
      <c r="A7351" t="s">
        <v>21951</v>
      </c>
      <c r="B7351" t="s">
        <v>21952</v>
      </c>
      <c r="C7351" t="s">
        <v>33663</v>
      </c>
      <c r="D7351" t="s">
        <v>21953</v>
      </c>
    </row>
    <row r="7352" spans="1:4" x14ac:dyDescent="0.2">
      <c r="A7352" t="s">
        <v>21954</v>
      </c>
      <c r="B7352" t="s">
        <v>21955</v>
      </c>
      <c r="C7352" t="s">
        <v>33664</v>
      </c>
      <c r="D7352" t="s">
        <v>21956</v>
      </c>
    </row>
    <row r="7353" spans="1:4" x14ac:dyDescent="0.2">
      <c r="A7353" t="s">
        <v>21957</v>
      </c>
      <c r="B7353" t="s">
        <v>21958</v>
      </c>
      <c r="C7353" t="s">
        <v>33665</v>
      </c>
      <c r="D7353" t="s">
        <v>21959</v>
      </c>
    </row>
    <row r="7354" spans="1:4" x14ac:dyDescent="0.2">
      <c r="A7354" t="s">
        <v>21960</v>
      </c>
      <c r="B7354" t="s">
        <v>21961</v>
      </c>
      <c r="C7354" t="s">
        <v>33666</v>
      </c>
      <c r="D7354" t="s">
        <v>21962</v>
      </c>
    </row>
    <row r="7355" spans="1:4" x14ac:dyDescent="0.2">
      <c r="A7355" t="s">
        <v>21963</v>
      </c>
      <c r="B7355" t="s">
        <v>21964</v>
      </c>
      <c r="C7355" t="s">
        <v>33667</v>
      </c>
      <c r="D7355" t="s">
        <v>21965</v>
      </c>
    </row>
    <row r="7356" spans="1:4" x14ac:dyDescent="0.2">
      <c r="A7356" t="s">
        <v>21966</v>
      </c>
      <c r="B7356" t="s">
        <v>21967</v>
      </c>
      <c r="C7356" t="s">
        <v>33668</v>
      </c>
      <c r="D7356" t="s">
        <v>21968</v>
      </c>
    </row>
    <row r="7357" spans="1:4" x14ac:dyDescent="0.2">
      <c r="A7357" t="s">
        <v>21969</v>
      </c>
      <c r="B7357" t="s">
        <v>21970</v>
      </c>
      <c r="C7357" t="s">
        <v>33669</v>
      </c>
      <c r="D7357" t="s">
        <v>21971</v>
      </c>
    </row>
    <row r="7358" spans="1:4" x14ac:dyDescent="0.2">
      <c r="A7358" t="s">
        <v>21972</v>
      </c>
      <c r="B7358" t="s">
        <v>21973</v>
      </c>
      <c r="C7358" t="s">
        <v>33670</v>
      </c>
      <c r="D7358" t="s">
        <v>21974</v>
      </c>
    </row>
    <row r="7359" spans="1:4" x14ac:dyDescent="0.2">
      <c r="A7359" t="s">
        <v>21975</v>
      </c>
      <c r="B7359" t="s">
        <v>21976</v>
      </c>
      <c r="C7359" t="s">
        <v>33671</v>
      </c>
      <c r="D7359" t="s">
        <v>21977</v>
      </c>
    </row>
    <row r="7360" spans="1:4" x14ac:dyDescent="0.2">
      <c r="A7360" t="s">
        <v>21978</v>
      </c>
      <c r="B7360" t="s">
        <v>21979</v>
      </c>
      <c r="C7360" t="s">
        <v>33672</v>
      </c>
      <c r="D7360" t="s">
        <v>21980</v>
      </c>
    </row>
    <row r="7361" spans="1:4" x14ac:dyDescent="0.2">
      <c r="A7361" t="s">
        <v>21981</v>
      </c>
      <c r="B7361" t="s">
        <v>21982</v>
      </c>
      <c r="C7361" t="s">
        <v>33673</v>
      </c>
      <c r="D7361" t="s">
        <v>21983</v>
      </c>
    </row>
    <row r="7362" spans="1:4" x14ac:dyDescent="0.2">
      <c r="A7362" t="s">
        <v>21984</v>
      </c>
      <c r="B7362" t="s">
        <v>21985</v>
      </c>
      <c r="C7362" t="s">
        <v>33674</v>
      </c>
      <c r="D7362" t="s">
        <v>21986</v>
      </c>
    </row>
    <row r="7363" spans="1:4" x14ac:dyDescent="0.2">
      <c r="A7363" t="s">
        <v>21987</v>
      </c>
      <c r="B7363" t="s">
        <v>21988</v>
      </c>
      <c r="C7363" t="s">
        <v>33675</v>
      </c>
      <c r="D7363" t="s">
        <v>21989</v>
      </c>
    </row>
    <row r="7364" spans="1:4" x14ac:dyDescent="0.2">
      <c r="A7364" t="s">
        <v>21990</v>
      </c>
      <c r="B7364" t="s">
        <v>21991</v>
      </c>
      <c r="C7364" t="s">
        <v>33676</v>
      </c>
      <c r="D7364" t="s">
        <v>21992</v>
      </c>
    </row>
    <row r="7365" spans="1:4" x14ac:dyDescent="0.2">
      <c r="A7365" t="s">
        <v>21993</v>
      </c>
      <c r="B7365" t="s">
        <v>21994</v>
      </c>
      <c r="C7365" t="s">
        <v>33677</v>
      </c>
      <c r="D7365" t="s">
        <v>21995</v>
      </c>
    </row>
    <row r="7366" spans="1:4" x14ac:dyDescent="0.2">
      <c r="A7366" t="s">
        <v>21996</v>
      </c>
      <c r="B7366" t="s">
        <v>21997</v>
      </c>
      <c r="C7366" t="s">
        <v>33678</v>
      </c>
      <c r="D7366" t="s">
        <v>21998</v>
      </c>
    </row>
    <row r="7367" spans="1:4" x14ac:dyDescent="0.2">
      <c r="A7367" t="s">
        <v>21999</v>
      </c>
      <c r="B7367" t="s">
        <v>22000</v>
      </c>
      <c r="C7367" t="s">
        <v>33679</v>
      </c>
      <c r="D7367" t="s">
        <v>22001</v>
      </c>
    </row>
    <row r="7368" spans="1:4" x14ac:dyDescent="0.2">
      <c r="A7368" t="s">
        <v>22002</v>
      </c>
      <c r="B7368" t="s">
        <v>22003</v>
      </c>
      <c r="C7368" t="s">
        <v>33680</v>
      </c>
      <c r="D7368" t="s">
        <v>22004</v>
      </c>
    </row>
    <row r="7369" spans="1:4" x14ac:dyDescent="0.2">
      <c r="A7369" t="s">
        <v>22005</v>
      </c>
      <c r="B7369" t="s">
        <v>22006</v>
      </c>
      <c r="C7369" t="s">
        <v>33681</v>
      </c>
      <c r="D7369" t="s">
        <v>22007</v>
      </c>
    </row>
    <row r="7370" spans="1:4" x14ac:dyDescent="0.2">
      <c r="A7370" t="s">
        <v>22008</v>
      </c>
      <c r="B7370" t="s">
        <v>22009</v>
      </c>
      <c r="C7370" t="s">
        <v>33682</v>
      </c>
      <c r="D7370" t="s">
        <v>22010</v>
      </c>
    </row>
    <row r="7371" spans="1:4" x14ac:dyDescent="0.2">
      <c r="A7371" t="s">
        <v>22011</v>
      </c>
      <c r="B7371" t="s">
        <v>22012</v>
      </c>
      <c r="C7371" t="s">
        <v>33683</v>
      </c>
      <c r="D7371" t="s">
        <v>22013</v>
      </c>
    </row>
    <row r="7372" spans="1:4" x14ac:dyDescent="0.2">
      <c r="A7372" t="s">
        <v>22014</v>
      </c>
      <c r="B7372" t="s">
        <v>22015</v>
      </c>
      <c r="C7372" t="s">
        <v>33684</v>
      </c>
      <c r="D7372" t="s">
        <v>22016</v>
      </c>
    </row>
    <row r="7373" spans="1:4" x14ac:dyDescent="0.2">
      <c r="A7373" t="s">
        <v>22017</v>
      </c>
      <c r="B7373" t="s">
        <v>22018</v>
      </c>
      <c r="C7373" t="s">
        <v>33685</v>
      </c>
      <c r="D7373" t="s">
        <v>22019</v>
      </c>
    </row>
    <row r="7374" spans="1:4" x14ac:dyDescent="0.2">
      <c r="A7374" t="s">
        <v>22020</v>
      </c>
      <c r="B7374" t="s">
        <v>22021</v>
      </c>
      <c r="C7374" t="s">
        <v>33686</v>
      </c>
      <c r="D7374" t="s">
        <v>22022</v>
      </c>
    </row>
    <row r="7375" spans="1:4" x14ac:dyDescent="0.2">
      <c r="A7375" t="s">
        <v>22023</v>
      </c>
      <c r="B7375" t="s">
        <v>22024</v>
      </c>
      <c r="C7375" t="s">
        <v>33687</v>
      </c>
      <c r="D7375" t="s">
        <v>22025</v>
      </c>
    </row>
    <row r="7376" spans="1:4" x14ac:dyDescent="0.2">
      <c r="A7376" t="s">
        <v>22026</v>
      </c>
      <c r="B7376" t="s">
        <v>22027</v>
      </c>
      <c r="C7376" t="s">
        <v>33688</v>
      </c>
      <c r="D7376" t="s">
        <v>22028</v>
      </c>
    </row>
    <row r="7377" spans="1:4" x14ac:dyDescent="0.2">
      <c r="A7377" t="s">
        <v>22029</v>
      </c>
      <c r="B7377" t="s">
        <v>22030</v>
      </c>
      <c r="C7377" t="s">
        <v>33689</v>
      </c>
      <c r="D7377" t="s">
        <v>22031</v>
      </c>
    </row>
    <row r="7378" spans="1:4" x14ac:dyDescent="0.2">
      <c r="A7378" t="s">
        <v>22032</v>
      </c>
      <c r="B7378" t="s">
        <v>22033</v>
      </c>
      <c r="C7378" t="s">
        <v>33690</v>
      </c>
      <c r="D7378" t="s">
        <v>22034</v>
      </c>
    </row>
    <row r="7379" spans="1:4" x14ac:dyDescent="0.2">
      <c r="A7379" t="s">
        <v>22035</v>
      </c>
      <c r="B7379" t="s">
        <v>22036</v>
      </c>
      <c r="C7379" t="s">
        <v>33691</v>
      </c>
      <c r="D7379" t="s">
        <v>22037</v>
      </c>
    </row>
    <row r="7380" spans="1:4" x14ac:dyDescent="0.2">
      <c r="A7380" t="s">
        <v>22038</v>
      </c>
      <c r="B7380" t="s">
        <v>22039</v>
      </c>
      <c r="C7380" t="s">
        <v>33692</v>
      </c>
      <c r="D7380" t="s">
        <v>22040</v>
      </c>
    </row>
    <row r="7381" spans="1:4" x14ac:dyDescent="0.2">
      <c r="A7381" t="s">
        <v>22041</v>
      </c>
      <c r="B7381" t="s">
        <v>22042</v>
      </c>
      <c r="C7381" t="s">
        <v>33693</v>
      </c>
      <c r="D7381" t="s">
        <v>22043</v>
      </c>
    </row>
    <row r="7382" spans="1:4" x14ac:dyDescent="0.2">
      <c r="A7382" t="s">
        <v>22044</v>
      </c>
      <c r="B7382" t="s">
        <v>22045</v>
      </c>
      <c r="C7382" t="s">
        <v>33694</v>
      </c>
      <c r="D7382" t="s">
        <v>22046</v>
      </c>
    </row>
    <row r="7383" spans="1:4" x14ac:dyDescent="0.2">
      <c r="A7383" t="s">
        <v>22047</v>
      </c>
      <c r="B7383" t="s">
        <v>22048</v>
      </c>
      <c r="C7383" t="s">
        <v>33695</v>
      </c>
      <c r="D7383" t="s">
        <v>22049</v>
      </c>
    </row>
    <row r="7384" spans="1:4" x14ac:dyDescent="0.2">
      <c r="A7384" t="s">
        <v>22050</v>
      </c>
      <c r="B7384" t="s">
        <v>22051</v>
      </c>
      <c r="C7384" t="s">
        <v>33696</v>
      </c>
      <c r="D7384" t="s">
        <v>22052</v>
      </c>
    </row>
    <row r="7385" spans="1:4" x14ac:dyDescent="0.2">
      <c r="A7385" t="s">
        <v>22053</v>
      </c>
      <c r="B7385" t="s">
        <v>22054</v>
      </c>
      <c r="C7385" t="s">
        <v>33697</v>
      </c>
      <c r="D7385" t="s">
        <v>22055</v>
      </c>
    </row>
    <row r="7386" spans="1:4" x14ac:dyDescent="0.2">
      <c r="A7386" t="s">
        <v>22056</v>
      </c>
      <c r="B7386" t="s">
        <v>22057</v>
      </c>
      <c r="C7386" t="s">
        <v>33698</v>
      </c>
      <c r="D7386" t="s">
        <v>22058</v>
      </c>
    </row>
    <row r="7387" spans="1:4" x14ac:dyDescent="0.2">
      <c r="A7387" t="s">
        <v>22059</v>
      </c>
      <c r="B7387" t="s">
        <v>22060</v>
      </c>
      <c r="C7387" t="s">
        <v>33699</v>
      </c>
      <c r="D7387" t="s">
        <v>22061</v>
      </c>
    </row>
    <row r="7388" spans="1:4" x14ac:dyDescent="0.2">
      <c r="A7388" t="s">
        <v>22062</v>
      </c>
      <c r="B7388" t="s">
        <v>22063</v>
      </c>
      <c r="C7388" t="s">
        <v>33700</v>
      </c>
      <c r="D7388" t="s">
        <v>22064</v>
      </c>
    </row>
    <row r="7389" spans="1:4" x14ac:dyDescent="0.2">
      <c r="A7389" t="s">
        <v>22065</v>
      </c>
      <c r="B7389" t="s">
        <v>22066</v>
      </c>
      <c r="C7389" t="s">
        <v>33701</v>
      </c>
      <c r="D7389" t="s">
        <v>22067</v>
      </c>
    </row>
    <row r="7390" spans="1:4" x14ac:dyDescent="0.2">
      <c r="A7390" t="s">
        <v>22068</v>
      </c>
      <c r="B7390" t="s">
        <v>22069</v>
      </c>
      <c r="C7390" t="s">
        <v>33702</v>
      </c>
      <c r="D7390" t="s">
        <v>22070</v>
      </c>
    </row>
    <row r="7391" spans="1:4" x14ac:dyDescent="0.2">
      <c r="A7391" t="s">
        <v>22071</v>
      </c>
      <c r="B7391" t="s">
        <v>22072</v>
      </c>
      <c r="C7391" t="s">
        <v>33703</v>
      </c>
      <c r="D7391" t="s">
        <v>22073</v>
      </c>
    </row>
    <row r="7392" spans="1:4" x14ac:dyDescent="0.2">
      <c r="A7392" t="s">
        <v>22074</v>
      </c>
      <c r="B7392" t="s">
        <v>22075</v>
      </c>
      <c r="C7392" t="s">
        <v>33704</v>
      </c>
      <c r="D7392" t="s">
        <v>22076</v>
      </c>
    </row>
    <row r="7393" spans="1:4" x14ac:dyDescent="0.2">
      <c r="A7393" t="s">
        <v>22077</v>
      </c>
      <c r="B7393" t="s">
        <v>22078</v>
      </c>
      <c r="C7393" t="s">
        <v>33705</v>
      </c>
      <c r="D7393" t="s">
        <v>22079</v>
      </c>
    </row>
    <row r="7394" spans="1:4" x14ac:dyDescent="0.2">
      <c r="A7394" t="s">
        <v>22080</v>
      </c>
      <c r="B7394" t="s">
        <v>22081</v>
      </c>
      <c r="C7394" t="s">
        <v>33706</v>
      </c>
      <c r="D7394" t="s">
        <v>22082</v>
      </c>
    </row>
    <row r="7395" spans="1:4" x14ac:dyDescent="0.2">
      <c r="A7395" t="s">
        <v>22083</v>
      </c>
      <c r="B7395" t="s">
        <v>22084</v>
      </c>
      <c r="C7395" t="s">
        <v>33707</v>
      </c>
      <c r="D7395" t="s">
        <v>22085</v>
      </c>
    </row>
    <row r="7396" spans="1:4" x14ac:dyDescent="0.2">
      <c r="A7396" t="s">
        <v>22086</v>
      </c>
      <c r="B7396" t="s">
        <v>22087</v>
      </c>
      <c r="C7396" t="s">
        <v>33708</v>
      </c>
      <c r="D7396" t="s">
        <v>22088</v>
      </c>
    </row>
    <row r="7397" spans="1:4" x14ac:dyDescent="0.2">
      <c r="A7397" t="s">
        <v>22089</v>
      </c>
      <c r="B7397" t="s">
        <v>22090</v>
      </c>
      <c r="C7397" t="s">
        <v>33709</v>
      </c>
      <c r="D7397" t="s">
        <v>22091</v>
      </c>
    </row>
    <row r="7398" spans="1:4" x14ac:dyDescent="0.2">
      <c r="A7398" t="s">
        <v>22092</v>
      </c>
      <c r="B7398" t="s">
        <v>22093</v>
      </c>
      <c r="C7398" t="s">
        <v>33710</v>
      </c>
      <c r="D7398" t="s">
        <v>22094</v>
      </c>
    </row>
    <row r="7399" spans="1:4" x14ac:dyDescent="0.2">
      <c r="A7399" t="s">
        <v>22095</v>
      </c>
      <c r="B7399" t="s">
        <v>22096</v>
      </c>
      <c r="C7399" t="s">
        <v>33711</v>
      </c>
      <c r="D7399" t="s">
        <v>22097</v>
      </c>
    </row>
    <row r="7400" spans="1:4" x14ac:dyDescent="0.2">
      <c r="A7400" t="s">
        <v>22098</v>
      </c>
      <c r="B7400" t="s">
        <v>22099</v>
      </c>
      <c r="C7400" t="s">
        <v>33712</v>
      </c>
      <c r="D7400" t="s">
        <v>22100</v>
      </c>
    </row>
    <row r="7401" spans="1:4" x14ac:dyDescent="0.2">
      <c r="A7401" t="s">
        <v>22101</v>
      </c>
      <c r="B7401" t="s">
        <v>22102</v>
      </c>
      <c r="C7401" t="s">
        <v>33713</v>
      </c>
      <c r="D7401" t="s">
        <v>22103</v>
      </c>
    </row>
    <row r="7402" spans="1:4" x14ac:dyDescent="0.2">
      <c r="A7402" t="s">
        <v>22104</v>
      </c>
      <c r="B7402" t="s">
        <v>22105</v>
      </c>
      <c r="C7402" t="s">
        <v>33714</v>
      </c>
      <c r="D7402" t="s">
        <v>22106</v>
      </c>
    </row>
    <row r="7403" spans="1:4" x14ac:dyDescent="0.2">
      <c r="A7403" t="s">
        <v>22107</v>
      </c>
      <c r="B7403" t="s">
        <v>22108</v>
      </c>
      <c r="C7403" t="s">
        <v>33715</v>
      </c>
      <c r="D7403" t="s">
        <v>22109</v>
      </c>
    </row>
    <row r="7404" spans="1:4" x14ac:dyDescent="0.2">
      <c r="A7404" t="s">
        <v>22110</v>
      </c>
      <c r="B7404" t="s">
        <v>22111</v>
      </c>
      <c r="C7404" t="s">
        <v>33716</v>
      </c>
      <c r="D7404" t="s">
        <v>22112</v>
      </c>
    </row>
    <row r="7405" spans="1:4" x14ac:dyDescent="0.2">
      <c r="A7405" t="s">
        <v>22113</v>
      </c>
      <c r="B7405" t="s">
        <v>22114</v>
      </c>
      <c r="C7405" t="s">
        <v>33717</v>
      </c>
      <c r="D7405" t="s">
        <v>22115</v>
      </c>
    </row>
    <row r="7406" spans="1:4" x14ac:dyDescent="0.2">
      <c r="A7406" t="s">
        <v>22116</v>
      </c>
      <c r="B7406" t="s">
        <v>22117</v>
      </c>
      <c r="C7406" t="s">
        <v>33718</v>
      </c>
      <c r="D7406" t="s">
        <v>22118</v>
      </c>
    </row>
    <row r="7407" spans="1:4" x14ac:dyDescent="0.2">
      <c r="A7407" t="s">
        <v>22119</v>
      </c>
      <c r="B7407" t="s">
        <v>22120</v>
      </c>
      <c r="C7407" t="s">
        <v>33719</v>
      </c>
      <c r="D7407" t="s">
        <v>22121</v>
      </c>
    </row>
    <row r="7408" spans="1:4" x14ac:dyDescent="0.2">
      <c r="A7408" t="s">
        <v>22122</v>
      </c>
      <c r="B7408" t="s">
        <v>22123</v>
      </c>
      <c r="C7408" t="s">
        <v>33720</v>
      </c>
      <c r="D7408" t="s">
        <v>22124</v>
      </c>
    </row>
    <row r="7409" spans="1:4" x14ac:dyDescent="0.2">
      <c r="A7409" t="s">
        <v>22125</v>
      </c>
      <c r="B7409" t="s">
        <v>22126</v>
      </c>
      <c r="C7409" t="s">
        <v>33721</v>
      </c>
      <c r="D7409" t="s">
        <v>22127</v>
      </c>
    </row>
    <row r="7410" spans="1:4" x14ac:dyDescent="0.2">
      <c r="A7410" t="s">
        <v>22128</v>
      </c>
      <c r="B7410" t="s">
        <v>22129</v>
      </c>
      <c r="C7410" t="s">
        <v>33722</v>
      </c>
      <c r="D7410" t="s">
        <v>22130</v>
      </c>
    </row>
    <row r="7411" spans="1:4" x14ac:dyDescent="0.2">
      <c r="A7411" t="s">
        <v>22131</v>
      </c>
      <c r="B7411" t="s">
        <v>22132</v>
      </c>
      <c r="C7411" t="s">
        <v>33723</v>
      </c>
      <c r="D7411" t="s">
        <v>22133</v>
      </c>
    </row>
    <row r="7412" spans="1:4" x14ac:dyDescent="0.2">
      <c r="A7412" t="s">
        <v>22134</v>
      </c>
      <c r="B7412" t="s">
        <v>22135</v>
      </c>
      <c r="C7412" t="s">
        <v>33724</v>
      </c>
      <c r="D7412" t="s">
        <v>22136</v>
      </c>
    </row>
    <row r="7413" spans="1:4" x14ac:dyDescent="0.2">
      <c r="A7413" t="s">
        <v>22137</v>
      </c>
      <c r="B7413" t="s">
        <v>22138</v>
      </c>
      <c r="C7413" t="s">
        <v>33725</v>
      </c>
      <c r="D7413" t="s">
        <v>22139</v>
      </c>
    </row>
    <row r="7414" spans="1:4" x14ac:dyDescent="0.2">
      <c r="A7414" t="s">
        <v>22140</v>
      </c>
      <c r="B7414" t="s">
        <v>22141</v>
      </c>
      <c r="C7414" t="s">
        <v>33726</v>
      </c>
      <c r="D7414" t="s">
        <v>22142</v>
      </c>
    </row>
    <row r="7415" spans="1:4" x14ac:dyDescent="0.2">
      <c r="A7415" t="s">
        <v>22143</v>
      </c>
      <c r="B7415" t="s">
        <v>22144</v>
      </c>
      <c r="C7415" t="s">
        <v>33727</v>
      </c>
      <c r="D7415" t="s">
        <v>22145</v>
      </c>
    </row>
    <row r="7416" spans="1:4" x14ac:dyDescent="0.2">
      <c r="A7416" t="s">
        <v>22146</v>
      </c>
      <c r="B7416" t="s">
        <v>22147</v>
      </c>
      <c r="C7416" t="s">
        <v>33728</v>
      </c>
      <c r="D7416" t="s">
        <v>22148</v>
      </c>
    </row>
    <row r="7417" spans="1:4" x14ac:dyDescent="0.2">
      <c r="A7417" t="s">
        <v>22149</v>
      </c>
      <c r="B7417" t="s">
        <v>22150</v>
      </c>
      <c r="C7417" t="s">
        <v>33729</v>
      </c>
      <c r="D7417" t="s">
        <v>22151</v>
      </c>
    </row>
    <row r="7418" spans="1:4" x14ac:dyDescent="0.2">
      <c r="A7418" t="s">
        <v>22152</v>
      </c>
      <c r="B7418" t="s">
        <v>22153</v>
      </c>
      <c r="C7418" t="s">
        <v>33730</v>
      </c>
      <c r="D7418" t="s">
        <v>22154</v>
      </c>
    </row>
    <row r="7419" spans="1:4" x14ac:dyDescent="0.2">
      <c r="A7419" t="s">
        <v>22155</v>
      </c>
      <c r="B7419" t="s">
        <v>22156</v>
      </c>
      <c r="C7419" t="s">
        <v>33731</v>
      </c>
      <c r="D7419" t="s">
        <v>22157</v>
      </c>
    </row>
    <row r="7420" spans="1:4" x14ac:dyDescent="0.2">
      <c r="A7420" t="s">
        <v>22158</v>
      </c>
      <c r="B7420" t="s">
        <v>22159</v>
      </c>
      <c r="C7420" t="s">
        <v>33732</v>
      </c>
      <c r="D7420" t="s">
        <v>22160</v>
      </c>
    </row>
    <row r="7421" spans="1:4" x14ac:dyDescent="0.2">
      <c r="A7421" t="s">
        <v>22161</v>
      </c>
      <c r="B7421" t="s">
        <v>22162</v>
      </c>
      <c r="C7421" t="s">
        <v>33733</v>
      </c>
      <c r="D7421" t="s">
        <v>22163</v>
      </c>
    </row>
    <row r="7422" spans="1:4" x14ac:dyDescent="0.2">
      <c r="A7422" t="s">
        <v>22164</v>
      </c>
      <c r="B7422" t="s">
        <v>22165</v>
      </c>
      <c r="C7422" t="s">
        <v>33734</v>
      </c>
      <c r="D7422" t="s">
        <v>22166</v>
      </c>
    </row>
    <row r="7423" spans="1:4" x14ac:dyDescent="0.2">
      <c r="A7423" t="s">
        <v>22167</v>
      </c>
      <c r="B7423" t="s">
        <v>22168</v>
      </c>
      <c r="C7423" t="s">
        <v>33735</v>
      </c>
      <c r="D7423" t="s">
        <v>22169</v>
      </c>
    </row>
    <row r="7424" spans="1:4" x14ac:dyDescent="0.2">
      <c r="A7424" t="s">
        <v>22170</v>
      </c>
      <c r="B7424" t="s">
        <v>22171</v>
      </c>
      <c r="C7424" t="s">
        <v>33736</v>
      </c>
      <c r="D7424" t="s">
        <v>22172</v>
      </c>
    </row>
    <row r="7425" spans="1:4" x14ac:dyDescent="0.2">
      <c r="A7425" t="s">
        <v>22173</v>
      </c>
      <c r="B7425" t="s">
        <v>22174</v>
      </c>
      <c r="C7425" t="s">
        <v>33737</v>
      </c>
      <c r="D7425" t="s">
        <v>22175</v>
      </c>
    </row>
    <row r="7426" spans="1:4" x14ac:dyDescent="0.2">
      <c r="A7426" t="s">
        <v>22176</v>
      </c>
      <c r="B7426" t="s">
        <v>22177</v>
      </c>
      <c r="C7426" t="s">
        <v>33738</v>
      </c>
      <c r="D7426" t="s">
        <v>22178</v>
      </c>
    </row>
    <row r="7427" spans="1:4" x14ac:dyDescent="0.2">
      <c r="A7427" t="s">
        <v>22179</v>
      </c>
      <c r="B7427" t="s">
        <v>22180</v>
      </c>
      <c r="C7427" t="s">
        <v>33739</v>
      </c>
      <c r="D7427" t="s">
        <v>22181</v>
      </c>
    </row>
    <row r="7428" spans="1:4" x14ac:dyDescent="0.2">
      <c r="A7428" t="s">
        <v>22182</v>
      </c>
      <c r="B7428" t="s">
        <v>22183</v>
      </c>
      <c r="C7428" t="s">
        <v>33740</v>
      </c>
      <c r="D7428" t="s">
        <v>22184</v>
      </c>
    </row>
    <row r="7429" spans="1:4" x14ac:dyDescent="0.2">
      <c r="A7429" t="s">
        <v>22185</v>
      </c>
      <c r="B7429" t="s">
        <v>22186</v>
      </c>
      <c r="C7429" t="s">
        <v>33741</v>
      </c>
      <c r="D7429" t="s">
        <v>22187</v>
      </c>
    </row>
    <row r="7430" spans="1:4" x14ac:dyDescent="0.2">
      <c r="A7430" t="s">
        <v>22188</v>
      </c>
      <c r="B7430" t="s">
        <v>22189</v>
      </c>
      <c r="C7430" t="s">
        <v>33742</v>
      </c>
      <c r="D7430" t="s">
        <v>22190</v>
      </c>
    </row>
    <row r="7431" spans="1:4" x14ac:dyDescent="0.2">
      <c r="A7431" t="s">
        <v>22191</v>
      </c>
      <c r="B7431" t="s">
        <v>22192</v>
      </c>
      <c r="C7431" t="s">
        <v>33743</v>
      </c>
      <c r="D7431" t="s">
        <v>22193</v>
      </c>
    </row>
    <row r="7432" spans="1:4" x14ac:dyDescent="0.2">
      <c r="A7432" t="s">
        <v>22194</v>
      </c>
      <c r="B7432" t="s">
        <v>22195</v>
      </c>
      <c r="C7432" t="s">
        <v>33744</v>
      </c>
      <c r="D7432" t="s">
        <v>22196</v>
      </c>
    </row>
    <row r="7433" spans="1:4" x14ac:dyDescent="0.2">
      <c r="A7433" t="s">
        <v>22197</v>
      </c>
      <c r="B7433" t="s">
        <v>22198</v>
      </c>
      <c r="C7433" t="s">
        <v>33745</v>
      </c>
      <c r="D7433" t="s">
        <v>22199</v>
      </c>
    </row>
    <row r="7434" spans="1:4" x14ac:dyDescent="0.2">
      <c r="A7434" t="s">
        <v>22200</v>
      </c>
      <c r="B7434" t="s">
        <v>22201</v>
      </c>
      <c r="C7434" t="s">
        <v>33746</v>
      </c>
      <c r="D7434" t="s">
        <v>22202</v>
      </c>
    </row>
    <row r="7435" spans="1:4" x14ac:dyDescent="0.2">
      <c r="A7435" t="s">
        <v>22203</v>
      </c>
      <c r="B7435" t="s">
        <v>22204</v>
      </c>
      <c r="C7435" t="s">
        <v>33747</v>
      </c>
      <c r="D7435" t="s">
        <v>22205</v>
      </c>
    </row>
    <row r="7436" spans="1:4" x14ac:dyDescent="0.2">
      <c r="A7436" t="s">
        <v>22206</v>
      </c>
      <c r="B7436" t="s">
        <v>22207</v>
      </c>
      <c r="C7436" t="s">
        <v>33748</v>
      </c>
      <c r="D7436" t="s">
        <v>22208</v>
      </c>
    </row>
    <row r="7437" spans="1:4" x14ac:dyDescent="0.2">
      <c r="A7437" t="s">
        <v>22209</v>
      </c>
      <c r="B7437" t="s">
        <v>22210</v>
      </c>
      <c r="C7437" t="s">
        <v>33749</v>
      </c>
      <c r="D7437" t="s">
        <v>22211</v>
      </c>
    </row>
    <row r="7438" spans="1:4" x14ac:dyDescent="0.2">
      <c r="A7438" t="s">
        <v>22212</v>
      </c>
      <c r="B7438" t="s">
        <v>22213</v>
      </c>
      <c r="C7438" t="s">
        <v>33750</v>
      </c>
      <c r="D7438" t="s">
        <v>22214</v>
      </c>
    </row>
    <row r="7439" spans="1:4" x14ac:dyDescent="0.2">
      <c r="A7439" t="s">
        <v>22215</v>
      </c>
      <c r="B7439" t="s">
        <v>22216</v>
      </c>
      <c r="C7439" t="s">
        <v>33751</v>
      </c>
      <c r="D7439" t="s">
        <v>22217</v>
      </c>
    </row>
    <row r="7440" spans="1:4" x14ac:dyDescent="0.2">
      <c r="A7440" t="s">
        <v>22218</v>
      </c>
      <c r="B7440" t="s">
        <v>22219</v>
      </c>
      <c r="C7440" t="s">
        <v>33752</v>
      </c>
      <c r="D7440" t="s">
        <v>22220</v>
      </c>
    </row>
    <row r="7441" spans="1:4" x14ac:dyDescent="0.2">
      <c r="A7441" t="s">
        <v>22221</v>
      </c>
      <c r="B7441" t="s">
        <v>22222</v>
      </c>
      <c r="C7441" t="s">
        <v>33753</v>
      </c>
      <c r="D7441" t="s">
        <v>22223</v>
      </c>
    </row>
    <row r="7442" spans="1:4" x14ac:dyDescent="0.2">
      <c r="A7442" t="s">
        <v>22224</v>
      </c>
      <c r="B7442" t="s">
        <v>22225</v>
      </c>
      <c r="C7442" t="s">
        <v>33754</v>
      </c>
      <c r="D7442" t="s">
        <v>22226</v>
      </c>
    </row>
    <row r="7443" spans="1:4" x14ac:dyDescent="0.2">
      <c r="A7443" t="s">
        <v>22227</v>
      </c>
      <c r="B7443" t="s">
        <v>22228</v>
      </c>
      <c r="C7443" t="s">
        <v>33755</v>
      </c>
      <c r="D7443" t="s">
        <v>22229</v>
      </c>
    </row>
    <row r="7444" spans="1:4" x14ac:dyDescent="0.2">
      <c r="A7444" t="s">
        <v>22230</v>
      </c>
      <c r="B7444" t="s">
        <v>22231</v>
      </c>
      <c r="C7444" t="s">
        <v>33756</v>
      </c>
      <c r="D7444" t="s">
        <v>22232</v>
      </c>
    </row>
    <row r="7445" spans="1:4" x14ac:dyDescent="0.2">
      <c r="A7445" t="s">
        <v>22233</v>
      </c>
      <c r="B7445" t="s">
        <v>22234</v>
      </c>
      <c r="C7445" t="s">
        <v>33757</v>
      </c>
      <c r="D7445" t="s">
        <v>22235</v>
      </c>
    </row>
    <row r="7446" spans="1:4" x14ac:dyDescent="0.2">
      <c r="A7446" t="s">
        <v>22236</v>
      </c>
      <c r="B7446" t="s">
        <v>22237</v>
      </c>
      <c r="C7446" t="s">
        <v>33758</v>
      </c>
      <c r="D7446" t="s">
        <v>22238</v>
      </c>
    </row>
    <row r="7447" spans="1:4" x14ac:dyDescent="0.2">
      <c r="A7447" t="s">
        <v>22239</v>
      </c>
      <c r="B7447" t="s">
        <v>22240</v>
      </c>
      <c r="C7447" t="s">
        <v>33759</v>
      </c>
      <c r="D7447" t="s">
        <v>22241</v>
      </c>
    </row>
    <row r="7448" spans="1:4" x14ac:dyDescent="0.2">
      <c r="A7448" t="s">
        <v>22242</v>
      </c>
      <c r="B7448" t="s">
        <v>22243</v>
      </c>
      <c r="C7448" t="s">
        <v>33760</v>
      </c>
      <c r="D7448" t="s">
        <v>22244</v>
      </c>
    </row>
    <row r="7449" spans="1:4" x14ac:dyDescent="0.2">
      <c r="A7449" t="s">
        <v>22245</v>
      </c>
      <c r="B7449" t="s">
        <v>22246</v>
      </c>
      <c r="C7449" t="s">
        <v>33761</v>
      </c>
      <c r="D7449" t="s">
        <v>22247</v>
      </c>
    </row>
    <row r="7450" spans="1:4" x14ac:dyDescent="0.2">
      <c r="A7450" t="s">
        <v>22248</v>
      </c>
      <c r="B7450" t="s">
        <v>22249</v>
      </c>
      <c r="C7450" t="s">
        <v>33762</v>
      </c>
      <c r="D7450" t="s">
        <v>22250</v>
      </c>
    </row>
    <row r="7451" spans="1:4" x14ac:dyDescent="0.2">
      <c r="A7451" t="s">
        <v>22251</v>
      </c>
      <c r="B7451" t="s">
        <v>22252</v>
      </c>
      <c r="C7451" t="s">
        <v>33763</v>
      </c>
      <c r="D7451" t="s">
        <v>22253</v>
      </c>
    </row>
    <row r="7452" spans="1:4" x14ac:dyDescent="0.2">
      <c r="A7452" t="s">
        <v>22254</v>
      </c>
      <c r="B7452" t="s">
        <v>22255</v>
      </c>
      <c r="C7452" t="s">
        <v>33764</v>
      </c>
      <c r="D7452" t="s">
        <v>22256</v>
      </c>
    </row>
    <row r="7453" spans="1:4" x14ac:dyDescent="0.2">
      <c r="A7453" t="s">
        <v>22257</v>
      </c>
      <c r="B7453" t="s">
        <v>22258</v>
      </c>
      <c r="C7453" t="s">
        <v>33765</v>
      </c>
      <c r="D7453" t="s">
        <v>22259</v>
      </c>
    </row>
    <row r="7454" spans="1:4" x14ac:dyDescent="0.2">
      <c r="A7454" t="s">
        <v>22260</v>
      </c>
      <c r="B7454" t="s">
        <v>22261</v>
      </c>
      <c r="C7454" t="s">
        <v>33766</v>
      </c>
      <c r="D7454" t="s">
        <v>22262</v>
      </c>
    </row>
    <row r="7455" spans="1:4" x14ac:dyDescent="0.2">
      <c r="A7455" t="s">
        <v>22263</v>
      </c>
      <c r="B7455" t="s">
        <v>22264</v>
      </c>
      <c r="C7455" t="s">
        <v>33767</v>
      </c>
      <c r="D7455" t="s">
        <v>22265</v>
      </c>
    </row>
    <row r="7456" spans="1:4" x14ac:dyDescent="0.2">
      <c r="A7456" t="s">
        <v>22266</v>
      </c>
      <c r="B7456" t="s">
        <v>22267</v>
      </c>
      <c r="C7456" t="s">
        <v>33768</v>
      </c>
      <c r="D7456" t="s">
        <v>22268</v>
      </c>
    </row>
    <row r="7457" spans="1:4" x14ac:dyDescent="0.2">
      <c r="A7457" t="s">
        <v>22269</v>
      </c>
      <c r="B7457" t="s">
        <v>22270</v>
      </c>
      <c r="C7457" t="s">
        <v>33769</v>
      </c>
      <c r="D7457" t="s">
        <v>22271</v>
      </c>
    </row>
    <row r="7458" spans="1:4" x14ac:dyDescent="0.2">
      <c r="A7458" t="s">
        <v>22272</v>
      </c>
      <c r="B7458" t="s">
        <v>22273</v>
      </c>
      <c r="C7458" t="s">
        <v>33770</v>
      </c>
      <c r="D7458" t="s">
        <v>22274</v>
      </c>
    </row>
    <row r="7459" spans="1:4" x14ac:dyDescent="0.2">
      <c r="A7459" t="s">
        <v>22275</v>
      </c>
      <c r="B7459" t="s">
        <v>22276</v>
      </c>
      <c r="C7459" t="s">
        <v>33771</v>
      </c>
      <c r="D7459" t="s">
        <v>22277</v>
      </c>
    </row>
    <row r="7460" spans="1:4" x14ac:dyDescent="0.2">
      <c r="A7460" t="s">
        <v>22278</v>
      </c>
      <c r="B7460" t="s">
        <v>22279</v>
      </c>
      <c r="C7460" t="s">
        <v>33772</v>
      </c>
      <c r="D7460" t="s">
        <v>22280</v>
      </c>
    </row>
    <row r="7461" spans="1:4" x14ac:dyDescent="0.2">
      <c r="A7461" t="s">
        <v>22281</v>
      </c>
      <c r="B7461" t="s">
        <v>22282</v>
      </c>
      <c r="C7461" t="s">
        <v>33773</v>
      </c>
      <c r="D7461" t="s">
        <v>22283</v>
      </c>
    </row>
    <row r="7462" spans="1:4" x14ac:dyDescent="0.2">
      <c r="A7462" t="s">
        <v>22284</v>
      </c>
      <c r="B7462" t="s">
        <v>22285</v>
      </c>
      <c r="C7462" t="s">
        <v>33774</v>
      </c>
      <c r="D7462" t="s">
        <v>22286</v>
      </c>
    </row>
    <row r="7463" spans="1:4" x14ac:dyDescent="0.2">
      <c r="A7463" t="s">
        <v>22287</v>
      </c>
      <c r="B7463" t="s">
        <v>22288</v>
      </c>
      <c r="C7463" t="s">
        <v>33775</v>
      </c>
      <c r="D7463" t="s">
        <v>22289</v>
      </c>
    </row>
    <row r="7464" spans="1:4" x14ac:dyDescent="0.2">
      <c r="A7464" t="s">
        <v>22290</v>
      </c>
      <c r="B7464" t="s">
        <v>22291</v>
      </c>
      <c r="C7464" t="s">
        <v>33776</v>
      </c>
      <c r="D7464" t="s">
        <v>22292</v>
      </c>
    </row>
    <row r="7465" spans="1:4" x14ac:dyDescent="0.2">
      <c r="A7465" t="s">
        <v>22293</v>
      </c>
      <c r="B7465" t="s">
        <v>22294</v>
      </c>
      <c r="C7465" t="s">
        <v>33777</v>
      </c>
      <c r="D7465" t="s">
        <v>22295</v>
      </c>
    </row>
    <row r="7466" spans="1:4" x14ac:dyDescent="0.2">
      <c r="A7466" t="s">
        <v>22296</v>
      </c>
      <c r="B7466" t="s">
        <v>22297</v>
      </c>
      <c r="C7466" t="s">
        <v>33778</v>
      </c>
      <c r="D7466" t="s">
        <v>22298</v>
      </c>
    </row>
    <row r="7467" spans="1:4" x14ac:dyDescent="0.2">
      <c r="A7467" t="s">
        <v>22299</v>
      </c>
      <c r="B7467" t="s">
        <v>22300</v>
      </c>
      <c r="C7467" t="s">
        <v>33779</v>
      </c>
      <c r="D7467" t="s">
        <v>22301</v>
      </c>
    </row>
    <row r="7468" spans="1:4" x14ac:dyDescent="0.2">
      <c r="A7468" t="s">
        <v>22302</v>
      </c>
      <c r="B7468" t="s">
        <v>22303</v>
      </c>
      <c r="C7468" t="s">
        <v>33780</v>
      </c>
      <c r="D7468" t="s">
        <v>22304</v>
      </c>
    </row>
    <row r="7469" spans="1:4" x14ac:dyDescent="0.2">
      <c r="A7469" t="s">
        <v>22305</v>
      </c>
      <c r="B7469" t="s">
        <v>22306</v>
      </c>
      <c r="C7469" t="s">
        <v>33781</v>
      </c>
      <c r="D7469" t="s">
        <v>22307</v>
      </c>
    </row>
    <row r="7470" spans="1:4" x14ac:dyDescent="0.2">
      <c r="A7470" t="s">
        <v>22308</v>
      </c>
      <c r="B7470" t="s">
        <v>22309</v>
      </c>
      <c r="C7470" t="s">
        <v>33782</v>
      </c>
      <c r="D7470" t="s">
        <v>22310</v>
      </c>
    </row>
    <row r="7471" spans="1:4" x14ac:dyDescent="0.2">
      <c r="A7471" t="s">
        <v>22311</v>
      </c>
      <c r="B7471" t="s">
        <v>22312</v>
      </c>
      <c r="C7471" t="s">
        <v>33783</v>
      </c>
      <c r="D7471" t="s">
        <v>22313</v>
      </c>
    </row>
    <row r="7472" spans="1:4" x14ac:dyDescent="0.2">
      <c r="A7472" t="s">
        <v>22314</v>
      </c>
      <c r="B7472" t="s">
        <v>22315</v>
      </c>
      <c r="C7472" t="s">
        <v>33784</v>
      </c>
      <c r="D7472" t="s">
        <v>22316</v>
      </c>
    </row>
    <row r="7473" spans="1:4" x14ac:dyDescent="0.2">
      <c r="A7473" t="s">
        <v>22317</v>
      </c>
      <c r="B7473" t="s">
        <v>22318</v>
      </c>
      <c r="C7473" t="s">
        <v>33785</v>
      </c>
      <c r="D7473" t="s">
        <v>22319</v>
      </c>
    </row>
    <row r="7474" spans="1:4" x14ac:dyDescent="0.2">
      <c r="A7474" t="s">
        <v>22320</v>
      </c>
      <c r="B7474" t="s">
        <v>22321</v>
      </c>
      <c r="C7474" t="s">
        <v>33786</v>
      </c>
      <c r="D7474" t="s">
        <v>22322</v>
      </c>
    </row>
    <row r="7475" spans="1:4" x14ac:dyDescent="0.2">
      <c r="A7475" t="s">
        <v>22323</v>
      </c>
      <c r="B7475" t="s">
        <v>22324</v>
      </c>
      <c r="C7475" t="s">
        <v>33787</v>
      </c>
      <c r="D7475" t="s">
        <v>22325</v>
      </c>
    </row>
    <row r="7476" spans="1:4" x14ac:dyDescent="0.2">
      <c r="A7476" t="s">
        <v>22326</v>
      </c>
      <c r="B7476" t="s">
        <v>22327</v>
      </c>
      <c r="C7476" t="s">
        <v>33788</v>
      </c>
      <c r="D7476" t="s">
        <v>22328</v>
      </c>
    </row>
    <row r="7477" spans="1:4" x14ac:dyDescent="0.2">
      <c r="A7477" t="s">
        <v>22329</v>
      </c>
      <c r="B7477" t="s">
        <v>22330</v>
      </c>
      <c r="C7477" t="s">
        <v>33789</v>
      </c>
      <c r="D7477" t="s">
        <v>22331</v>
      </c>
    </row>
    <row r="7478" spans="1:4" x14ac:dyDescent="0.2">
      <c r="A7478" t="s">
        <v>22332</v>
      </c>
      <c r="B7478" t="s">
        <v>22333</v>
      </c>
      <c r="C7478" t="s">
        <v>33790</v>
      </c>
      <c r="D7478" t="s">
        <v>22334</v>
      </c>
    </row>
    <row r="7479" spans="1:4" x14ac:dyDescent="0.2">
      <c r="A7479" t="s">
        <v>22335</v>
      </c>
      <c r="B7479" t="s">
        <v>22336</v>
      </c>
      <c r="C7479" t="s">
        <v>33791</v>
      </c>
      <c r="D7479" t="s">
        <v>22337</v>
      </c>
    </row>
    <row r="7480" spans="1:4" x14ac:dyDescent="0.2">
      <c r="A7480" t="s">
        <v>22338</v>
      </c>
      <c r="B7480" t="s">
        <v>22339</v>
      </c>
      <c r="C7480" t="s">
        <v>33792</v>
      </c>
      <c r="D7480" t="s">
        <v>22340</v>
      </c>
    </row>
    <row r="7481" spans="1:4" x14ac:dyDescent="0.2">
      <c r="A7481" t="s">
        <v>22341</v>
      </c>
      <c r="B7481" t="s">
        <v>22342</v>
      </c>
      <c r="C7481" t="s">
        <v>33793</v>
      </c>
      <c r="D7481" t="s">
        <v>22343</v>
      </c>
    </row>
    <row r="7482" spans="1:4" x14ac:dyDescent="0.2">
      <c r="A7482" t="s">
        <v>22344</v>
      </c>
      <c r="B7482" t="s">
        <v>22345</v>
      </c>
      <c r="C7482" t="s">
        <v>33794</v>
      </c>
      <c r="D7482" t="s">
        <v>22346</v>
      </c>
    </row>
    <row r="7483" spans="1:4" x14ac:dyDescent="0.2">
      <c r="A7483" t="s">
        <v>22347</v>
      </c>
      <c r="B7483" t="s">
        <v>22348</v>
      </c>
      <c r="C7483" t="s">
        <v>33795</v>
      </c>
      <c r="D7483" t="s">
        <v>22349</v>
      </c>
    </row>
    <row r="7484" spans="1:4" x14ac:dyDescent="0.2">
      <c r="A7484" t="s">
        <v>22350</v>
      </c>
      <c r="B7484" t="s">
        <v>22351</v>
      </c>
      <c r="C7484" t="s">
        <v>33796</v>
      </c>
      <c r="D7484" t="s">
        <v>22352</v>
      </c>
    </row>
    <row r="7485" spans="1:4" x14ac:dyDescent="0.2">
      <c r="A7485" t="s">
        <v>22353</v>
      </c>
      <c r="B7485" t="s">
        <v>22354</v>
      </c>
      <c r="C7485" t="s">
        <v>33797</v>
      </c>
      <c r="D7485" t="s">
        <v>22355</v>
      </c>
    </row>
    <row r="7486" spans="1:4" x14ac:dyDescent="0.2">
      <c r="A7486" t="s">
        <v>22356</v>
      </c>
      <c r="B7486" t="s">
        <v>22357</v>
      </c>
      <c r="C7486" t="s">
        <v>33798</v>
      </c>
      <c r="D7486" t="s">
        <v>22358</v>
      </c>
    </row>
    <row r="7487" spans="1:4" x14ac:dyDescent="0.2">
      <c r="A7487" t="s">
        <v>22359</v>
      </c>
      <c r="B7487" t="s">
        <v>22360</v>
      </c>
      <c r="C7487" t="s">
        <v>33799</v>
      </c>
      <c r="D7487" t="s">
        <v>22361</v>
      </c>
    </row>
    <row r="7488" spans="1:4" x14ac:dyDescent="0.2">
      <c r="A7488" t="s">
        <v>22362</v>
      </c>
      <c r="B7488" t="s">
        <v>22363</v>
      </c>
      <c r="C7488" t="s">
        <v>33800</v>
      </c>
      <c r="D7488" t="s">
        <v>22364</v>
      </c>
    </row>
    <row r="7489" spans="1:4" x14ac:dyDescent="0.2">
      <c r="A7489" t="s">
        <v>22365</v>
      </c>
      <c r="B7489" t="s">
        <v>22366</v>
      </c>
      <c r="C7489" t="s">
        <v>33801</v>
      </c>
      <c r="D7489" t="s">
        <v>22367</v>
      </c>
    </row>
    <row r="7490" spans="1:4" x14ac:dyDescent="0.2">
      <c r="A7490" t="s">
        <v>22368</v>
      </c>
      <c r="B7490" t="s">
        <v>22369</v>
      </c>
      <c r="C7490" t="s">
        <v>33802</v>
      </c>
      <c r="D7490" t="s">
        <v>22370</v>
      </c>
    </row>
    <row r="7491" spans="1:4" x14ac:dyDescent="0.2">
      <c r="A7491" t="s">
        <v>22371</v>
      </c>
      <c r="B7491" t="s">
        <v>22372</v>
      </c>
      <c r="C7491" t="s">
        <v>33803</v>
      </c>
      <c r="D7491" t="s">
        <v>22373</v>
      </c>
    </row>
    <row r="7492" spans="1:4" x14ac:dyDescent="0.2">
      <c r="A7492" t="s">
        <v>22374</v>
      </c>
      <c r="B7492" t="s">
        <v>22375</v>
      </c>
      <c r="C7492" t="s">
        <v>33804</v>
      </c>
      <c r="D7492" t="s">
        <v>22376</v>
      </c>
    </row>
    <row r="7493" spans="1:4" x14ac:dyDescent="0.2">
      <c r="A7493" t="s">
        <v>22377</v>
      </c>
      <c r="B7493" t="s">
        <v>22378</v>
      </c>
      <c r="C7493" t="s">
        <v>33805</v>
      </c>
      <c r="D7493" t="s">
        <v>22379</v>
      </c>
    </row>
    <row r="7494" spans="1:4" x14ac:dyDescent="0.2">
      <c r="A7494" t="s">
        <v>22380</v>
      </c>
      <c r="B7494" t="s">
        <v>22381</v>
      </c>
      <c r="C7494" t="s">
        <v>33806</v>
      </c>
      <c r="D7494" t="s">
        <v>22382</v>
      </c>
    </row>
    <row r="7495" spans="1:4" x14ac:dyDescent="0.2">
      <c r="A7495" t="s">
        <v>22383</v>
      </c>
      <c r="B7495" t="s">
        <v>22384</v>
      </c>
      <c r="C7495" t="s">
        <v>33807</v>
      </c>
      <c r="D7495" t="s">
        <v>22385</v>
      </c>
    </row>
    <row r="7496" spans="1:4" x14ac:dyDescent="0.2">
      <c r="A7496" t="s">
        <v>22386</v>
      </c>
      <c r="B7496" t="s">
        <v>22387</v>
      </c>
      <c r="C7496" t="s">
        <v>33808</v>
      </c>
      <c r="D7496" t="s">
        <v>22388</v>
      </c>
    </row>
    <row r="7497" spans="1:4" x14ac:dyDescent="0.2">
      <c r="A7497" t="s">
        <v>22389</v>
      </c>
      <c r="B7497" t="s">
        <v>22390</v>
      </c>
      <c r="C7497" t="s">
        <v>33809</v>
      </c>
      <c r="D7497" t="s">
        <v>22391</v>
      </c>
    </row>
    <row r="7498" spans="1:4" x14ac:dyDescent="0.2">
      <c r="A7498" t="s">
        <v>22392</v>
      </c>
      <c r="B7498" t="s">
        <v>22393</v>
      </c>
      <c r="C7498" t="s">
        <v>33810</v>
      </c>
      <c r="D7498" t="s">
        <v>22394</v>
      </c>
    </row>
    <row r="7499" spans="1:4" x14ac:dyDescent="0.2">
      <c r="A7499" t="s">
        <v>22395</v>
      </c>
      <c r="B7499" t="s">
        <v>22396</v>
      </c>
      <c r="C7499" t="s">
        <v>33811</v>
      </c>
      <c r="D7499" t="s">
        <v>22397</v>
      </c>
    </row>
    <row r="7500" spans="1:4" x14ac:dyDescent="0.2">
      <c r="A7500" t="s">
        <v>22398</v>
      </c>
      <c r="B7500" t="s">
        <v>22399</v>
      </c>
      <c r="C7500" t="s">
        <v>33812</v>
      </c>
      <c r="D7500" t="s">
        <v>22400</v>
      </c>
    </row>
    <row r="7501" spans="1:4" x14ac:dyDescent="0.2">
      <c r="A7501" t="s">
        <v>22401</v>
      </c>
      <c r="B7501" t="s">
        <v>22402</v>
      </c>
      <c r="C7501" t="s">
        <v>33813</v>
      </c>
      <c r="D7501" t="s">
        <v>22403</v>
      </c>
    </row>
    <row r="7502" spans="1:4" x14ac:dyDescent="0.2">
      <c r="A7502" t="s">
        <v>22404</v>
      </c>
      <c r="B7502" t="s">
        <v>22405</v>
      </c>
      <c r="C7502" t="s">
        <v>33814</v>
      </c>
      <c r="D7502" t="s">
        <v>22406</v>
      </c>
    </row>
    <row r="7503" spans="1:4" x14ac:dyDescent="0.2">
      <c r="A7503" t="s">
        <v>22407</v>
      </c>
      <c r="B7503" t="s">
        <v>22408</v>
      </c>
      <c r="C7503" t="s">
        <v>33815</v>
      </c>
      <c r="D7503" t="s">
        <v>22409</v>
      </c>
    </row>
    <row r="7504" spans="1:4" x14ac:dyDescent="0.2">
      <c r="A7504" t="s">
        <v>22410</v>
      </c>
      <c r="B7504" t="s">
        <v>22411</v>
      </c>
      <c r="C7504" t="s">
        <v>33816</v>
      </c>
      <c r="D7504" t="s">
        <v>22412</v>
      </c>
    </row>
    <row r="7505" spans="1:4" x14ac:dyDescent="0.2">
      <c r="A7505" t="s">
        <v>22413</v>
      </c>
      <c r="B7505" t="s">
        <v>22414</v>
      </c>
      <c r="C7505" t="s">
        <v>33817</v>
      </c>
      <c r="D7505" t="s">
        <v>22415</v>
      </c>
    </row>
    <row r="7506" spans="1:4" x14ac:dyDescent="0.2">
      <c r="A7506" t="s">
        <v>22416</v>
      </c>
      <c r="B7506" t="s">
        <v>22417</v>
      </c>
      <c r="C7506" t="s">
        <v>33818</v>
      </c>
      <c r="D7506" t="s">
        <v>22418</v>
      </c>
    </row>
    <row r="7507" spans="1:4" x14ac:dyDescent="0.2">
      <c r="A7507" t="s">
        <v>22419</v>
      </c>
      <c r="B7507" t="s">
        <v>22420</v>
      </c>
      <c r="C7507" t="s">
        <v>33819</v>
      </c>
      <c r="D7507" t="s">
        <v>22421</v>
      </c>
    </row>
    <row r="7508" spans="1:4" x14ac:dyDescent="0.2">
      <c r="A7508" t="s">
        <v>22422</v>
      </c>
      <c r="B7508" t="s">
        <v>22423</v>
      </c>
      <c r="C7508" t="s">
        <v>33820</v>
      </c>
      <c r="D7508" t="s">
        <v>22424</v>
      </c>
    </row>
    <row r="7509" spans="1:4" x14ac:dyDescent="0.2">
      <c r="A7509" t="s">
        <v>22425</v>
      </c>
      <c r="B7509" t="s">
        <v>22426</v>
      </c>
      <c r="C7509" t="s">
        <v>33821</v>
      </c>
      <c r="D7509" t="s">
        <v>22427</v>
      </c>
    </row>
    <row r="7510" spans="1:4" x14ac:dyDescent="0.2">
      <c r="A7510" t="s">
        <v>22428</v>
      </c>
      <c r="B7510" t="s">
        <v>22429</v>
      </c>
      <c r="C7510" t="s">
        <v>33822</v>
      </c>
      <c r="D7510" t="s">
        <v>22430</v>
      </c>
    </row>
    <row r="7511" spans="1:4" x14ac:dyDescent="0.2">
      <c r="A7511" t="s">
        <v>22431</v>
      </c>
      <c r="B7511" t="s">
        <v>22432</v>
      </c>
      <c r="C7511" t="s">
        <v>33823</v>
      </c>
      <c r="D7511" t="s">
        <v>22433</v>
      </c>
    </row>
    <row r="7512" spans="1:4" x14ac:dyDescent="0.2">
      <c r="A7512" t="s">
        <v>22434</v>
      </c>
      <c r="B7512" t="s">
        <v>22435</v>
      </c>
      <c r="C7512" t="s">
        <v>33824</v>
      </c>
      <c r="D7512" t="s">
        <v>22436</v>
      </c>
    </row>
    <row r="7513" spans="1:4" x14ac:dyDescent="0.2">
      <c r="A7513" t="s">
        <v>22437</v>
      </c>
      <c r="B7513" t="s">
        <v>22438</v>
      </c>
      <c r="C7513" t="s">
        <v>33825</v>
      </c>
      <c r="D7513" t="s">
        <v>22439</v>
      </c>
    </row>
    <row r="7514" spans="1:4" x14ac:dyDescent="0.2">
      <c r="A7514" t="s">
        <v>22440</v>
      </c>
      <c r="B7514" t="s">
        <v>22441</v>
      </c>
      <c r="C7514" t="s">
        <v>33826</v>
      </c>
      <c r="D7514" t="s">
        <v>22442</v>
      </c>
    </row>
    <row r="7515" spans="1:4" x14ac:dyDescent="0.2">
      <c r="A7515" t="s">
        <v>22443</v>
      </c>
      <c r="B7515" t="s">
        <v>22444</v>
      </c>
      <c r="C7515" t="s">
        <v>33827</v>
      </c>
      <c r="D7515" t="s">
        <v>22445</v>
      </c>
    </row>
    <row r="7516" spans="1:4" x14ac:dyDescent="0.2">
      <c r="A7516" t="s">
        <v>22446</v>
      </c>
      <c r="B7516" t="s">
        <v>22447</v>
      </c>
      <c r="C7516" t="s">
        <v>33828</v>
      </c>
      <c r="D7516" t="s">
        <v>22448</v>
      </c>
    </row>
    <row r="7517" spans="1:4" x14ac:dyDescent="0.2">
      <c r="A7517" t="s">
        <v>22449</v>
      </c>
      <c r="B7517" t="s">
        <v>22450</v>
      </c>
      <c r="C7517" t="s">
        <v>33829</v>
      </c>
      <c r="D7517" t="s">
        <v>22451</v>
      </c>
    </row>
    <row r="7518" spans="1:4" x14ac:dyDescent="0.2">
      <c r="A7518" t="s">
        <v>22452</v>
      </c>
      <c r="B7518" t="s">
        <v>22453</v>
      </c>
      <c r="C7518" t="s">
        <v>33830</v>
      </c>
      <c r="D7518" t="s">
        <v>22454</v>
      </c>
    </row>
    <row r="7519" spans="1:4" x14ac:dyDescent="0.2">
      <c r="A7519" t="s">
        <v>22455</v>
      </c>
      <c r="B7519" t="s">
        <v>22456</v>
      </c>
      <c r="C7519" t="s">
        <v>33831</v>
      </c>
      <c r="D7519" t="s">
        <v>22457</v>
      </c>
    </row>
    <row r="7520" spans="1:4" x14ac:dyDescent="0.2">
      <c r="A7520" t="s">
        <v>22458</v>
      </c>
      <c r="B7520" t="s">
        <v>22459</v>
      </c>
      <c r="C7520" t="s">
        <v>33832</v>
      </c>
      <c r="D7520" t="s">
        <v>22460</v>
      </c>
    </row>
    <row r="7521" spans="1:4" x14ac:dyDescent="0.2">
      <c r="A7521" t="s">
        <v>22461</v>
      </c>
      <c r="B7521" t="s">
        <v>22462</v>
      </c>
      <c r="C7521" t="s">
        <v>33833</v>
      </c>
      <c r="D7521" t="s">
        <v>22463</v>
      </c>
    </row>
    <row r="7522" spans="1:4" x14ac:dyDescent="0.2">
      <c r="A7522" t="s">
        <v>22464</v>
      </c>
      <c r="B7522" t="s">
        <v>22465</v>
      </c>
      <c r="C7522" t="s">
        <v>33834</v>
      </c>
      <c r="D7522" t="s">
        <v>22466</v>
      </c>
    </row>
    <row r="7523" spans="1:4" x14ac:dyDescent="0.2">
      <c r="A7523" t="s">
        <v>22467</v>
      </c>
      <c r="B7523" t="s">
        <v>22468</v>
      </c>
      <c r="C7523" t="s">
        <v>33835</v>
      </c>
      <c r="D7523" t="s">
        <v>22469</v>
      </c>
    </row>
    <row r="7524" spans="1:4" x14ac:dyDescent="0.2">
      <c r="A7524" t="s">
        <v>22470</v>
      </c>
      <c r="B7524" t="s">
        <v>22471</v>
      </c>
      <c r="C7524" t="s">
        <v>33836</v>
      </c>
      <c r="D7524" t="s">
        <v>22472</v>
      </c>
    </row>
    <row r="7525" spans="1:4" x14ac:dyDescent="0.2">
      <c r="A7525" t="s">
        <v>22473</v>
      </c>
      <c r="B7525" t="s">
        <v>22474</v>
      </c>
      <c r="C7525" t="s">
        <v>33837</v>
      </c>
      <c r="D7525" t="s">
        <v>22475</v>
      </c>
    </row>
    <row r="7526" spans="1:4" x14ac:dyDescent="0.2">
      <c r="A7526" t="s">
        <v>22476</v>
      </c>
      <c r="B7526" t="s">
        <v>22477</v>
      </c>
      <c r="C7526" t="s">
        <v>33838</v>
      </c>
      <c r="D7526" t="s">
        <v>22478</v>
      </c>
    </row>
    <row r="7527" spans="1:4" x14ac:dyDescent="0.2">
      <c r="A7527" t="s">
        <v>22479</v>
      </c>
      <c r="B7527" t="s">
        <v>22480</v>
      </c>
      <c r="C7527" t="s">
        <v>33839</v>
      </c>
      <c r="D7527" t="s">
        <v>22481</v>
      </c>
    </row>
    <row r="7528" spans="1:4" x14ac:dyDescent="0.2">
      <c r="A7528" t="s">
        <v>22482</v>
      </c>
      <c r="B7528" t="s">
        <v>22483</v>
      </c>
      <c r="C7528" t="s">
        <v>33840</v>
      </c>
      <c r="D7528" t="s">
        <v>22484</v>
      </c>
    </row>
    <row r="7529" spans="1:4" x14ac:dyDescent="0.2">
      <c r="A7529" t="s">
        <v>22485</v>
      </c>
      <c r="B7529" t="s">
        <v>22486</v>
      </c>
      <c r="C7529" t="s">
        <v>33841</v>
      </c>
      <c r="D7529" t="s">
        <v>22487</v>
      </c>
    </row>
    <row r="7530" spans="1:4" x14ac:dyDescent="0.2">
      <c r="A7530" t="s">
        <v>22488</v>
      </c>
      <c r="B7530" t="s">
        <v>22489</v>
      </c>
      <c r="C7530" t="s">
        <v>33842</v>
      </c>
      <c r="D7530" t="s">
        <v>22490</v>
      </c>
    </row>
    <row r="7531" spans="1:4" x14ac:dyDescent="0.2">
      <c r="A7531" t="s">
        <v>22491</v>
      </c>
      <c r="B7531" t="s">
        <v>22492</v>
      </c>
      <c r="C7531" t="s">
        <v>33843</v>
      </c>
      <c r="D7531" t="s">
        <v>22493</v>
      </c>
    </row>
    <row r="7532" spans="1:4" x14ac:dyDescent="0.2">
      <c r="A7532" t="s">
        <v>22494</v>
      </c>
      <c r="B7532" t="s">
        <v>22495</v>
      </c>
      <c r="C7532" t="s">
        <v>33844</v>
      </c>
      <c r="D7532" t="s">
        <v>22496</v>
      </c>
    </row>
    <row r="7533" spans="1:4" x14ac:dyDescent="0.2">
      <c r="A7533" t="s">
        <v>22497</v>
      </c>
      <c r="B7533" t="s">
        <v>22498</v>
      </c>
      <c r="C7533" t="s">
        <v>33845</v>
      </c>
      <c r="D7533" t="s">
        <v>22499</v>
      </c>
    </row>
    <row r="7534" spans="1:4" x14ac:dyDescent="0.2">
      <c r="A7534" t="s">
        <v>22500</v>
      </c>
      <c r="B7534" t="s">
        <v>22501</v>
      </c>
      <c r="C7534" t="s">
        <v>33846</v>
      </c>
      <c r="D7534" t="s">
        <v>22502</v>
      </c>
    </row>
    <row r="7535" spans="1:4" x14ac:dyDescent="0.2">
      <c r="A7535" t="s">
        <v>22503</v>
      </c>
      <c r="B7535" t="s">
        <v>22504</v>
      </c>
      <c r="C7535" t="s">
        <v>33847</v>
      </c>
      <c r="D7535" t="s">
        <v>22505</v>
      </c>
    </row>
    <row r="7536" spans="1:4" x14ac:dyDescent="0.2">
      <c r="A7536" t="s">
        <v>22506</v>
      </c>
      <c r="B7536" t="s">
        <v>22507</v>
      </c>
      <c r="C7536" t="s">
        <v>33848</v>
      </c>
      <c r="D7536" t="s">
        <v>22508</v>
      </c>
    </row>
    <row r="7537" spans="1:4" x14ac:dyDescent="0.2">
      <c r="A7537" t="s">
        <v>22509</v>
      </c>
      <c r="B7537" t="s">
        <v>22510</v>
      </c>
      <c r="C7537" t="s">
        <v>33849</v>
      </c>
      <c r="D7537" t="s">
        <v>22511</v>
      </c>
    </row>
    <row r="7538" spans="1:4" x14ac:dyDescent="0.2">
      <c r="A7538" t="s">
        <v>22512</v>
      </c>
      <c r="B7538" t="s">
        <v>22513</v>
      </c>
      <c r="C7538" t="s">
        <v>33850</v>
      </c>
      <c r="D7538" t="s">
        <v>22514</v>
      </c>
    </row>
    <row r="7539" spans="1:4" x14ac:dyDescent="0.2">
      <c r="A7539" t="s">
        <v>22515</v>
      </c>
      <c r="B7539" t="s">
        <v>22516</v>
      </c>
      <c r="C7539" t="s">
        <v>33851</v>
      </c>
      <c r="D7539" t="s">
        <v>22517</v>
      </c>
    </row>
    <row r="7540" spans="1:4" x14ac:dyDescent="0.2">
      <c r="A7540" t="s">
        <v>22518</v>
      </c>
      <c r="B7540" t="s">
        <v>22519</v>
      </c>
      <c r="C7540" t="s">
        <v>33852</v>
      </c>
      <c r="D7540" t="s">
        <v>22520</v>
      </c>
    </row>
    <row r="7541" spans="1:4" x14ac:dyDescent="0.2">
      <c r="A7541" t="s">
        <v>22521</v>
      </c>
      <c r="B7541" t="s">
        <v>22522</v>
      </c>
      <c r="C7541" t="s">
        <v>33853</v>
      </c>
      <c r="D7541" t="s">
        <v>22523</v>
      </c>
    </row>
    <row r="7542" spans="1:4" x14ac:dyDescent="0.2">
      <c r="A7542" t="s">
        <v>22524</v>
      </c>
      <c r="B7542" t="s">
        <v>22525</v>
      </c>
      <c r="C7542" t="s">
        <v>33854</v>
      </c>
      <c r="D7542" t="s">
        <v>22526</v>
      </c>
    </row>
    <row r="7543" spans="1:4" x14ac:dyDescent="0.2">
      <c r="A7543" t="s">
        <v>22527</v>
      </c>
      <c r="B7543" t="s">
        <v>22528</v>
      </c>
      <c r="C7543" t="s">
        <v>33855</v>
      </c>
      <c r="D7543" t="s">
        <v>22529</v>
      </c>
    </row>
    <row r="7544" spans="1:4" x14ac:dyDescent="0.2">
      <c r="A7544" t="s">
        <v>22530</v>
      </c>
      <c r="B7544" t="s">
        <v>22531</v>
      </c>
      <c r="C7544" t="s">
        <v>33856</v>
      </c>
      <c r="D7544" t="s">
        <v>22532</v>
      </c>
    </row>
    <row r="7545" spans="1:4" x14ac:dyDescent="0.2">
      <c r="A7545" t="s">
        <v>22533</v>
      </c>
      <c r="B7545" t="s">
        <v>22534</v>
      </c>
      <c r="C7545" t="s">
        <v>33857</v>
      </c>
      <c r="D7545" t="s">
        <v>22535</v>
      </c>
    </row>
    <row r="7546" spans="1:4" x14ac:dyDescent="0.2">
      <c r="A7546" t="s">
        <v>22536</v>
      </c>
      <c r="B7546" t="s">
        <v>22537</v>
      </c>
      <c r="C7546" t="s">
        <v>33858</v>
      </c>
      <c r="D7546" t="s">
        <v>22538</v>
      </c>
    </row>
    <row r="7547" spans="1:4" x14ac:dyDescent="0.2">
      <c r="A7547" t="s">
        <v>22539</v>
      </c>
      <c r="B7547" t="s">
        <v>22540</v>
      </c>
      <c r="C7547" t="s">
        <v>33859</v>
      </c>
      <c r="D7547" t="s">
        <v>22541</v>
      </c>
    </row>
    <row r="7548" spans="1:4" x14ac:dyDescent="0.2">
      <c r="A7548" t="s">
        <v>22542</v>
      </c>
      <c r="B7548" t="s">
        <v>22543</v>
      </c>
      <c r="C7548" t="s">
        <v>33860</v>
      </c>
      <c r="D7548" t="s">
        <v>22544</v>
      </c>
    </row>
    <row r="7549" spans="1:4" x14ac:dyDescent="0.2">
      <c r="A7549" t="s">
        <v>22545</v>
      </c>
      <c r="B7549" t="s">
        <v>22546</v>
      </c>
      <c r="C7549" t="s">
        <v>33861</v>
      </c>
      <c r="D7549" t="s">
        <v>22547</v>
      </c>
    </row>
    <row r="7550" spans="1:4" x14ac:dyDescent="0.2">
      <c r="A7550" t="s">
        <v>22548</v>
      </c>
      <c r="B7550" t="s">
        <v>22549</v>
      </c>
      <c r="C7550" t="s">
        <v>33862</v>
      </c>
      <c r="D7550" t="s">
        <v>22550</v>
      </c>
    </row>
    <row r="7551" spans="1:4" x14ac:dyDescent="0.2">
      <c r="A7551" t="s">
        <v>22551</v>
      </c>
      <c r="B7551" t="s">
        <v>22552</v>
      </c>
      <c r="C7551" t="s">
        <v>33863</v>
      </c>
      <c r="D7551" t="s">
        <v>22553</v>
      </c>
    </row>
    <row r="7552" spans="1:4" x14ac:dyDescent="0.2">
      <c r="A7552" t="s">
        <v>22554</v>
      </c>
      <c r="B7552" t="s">
        <v>22555</v>
      </c>
      <c r="C7552" t="s">
        <v>33864</v>
      </c>
      <c r="D7552" t="s">
        <v>22556</v>
      </c>
    </row>
    <row r="7553" spans="1:4" x14ac:dyDescent="0.2">
      <c r="A7553" t="s">
        <v>22557</v>
      </c>
      <c r="B7553" t="s">
        <v>22558</v>
      </c>
      <c r="C7553" t="s">
        <v>33865</v>
      </c>
      <c r="D7553" t="s">
        <v>22559</v>
      </c>
    </row>
    <row r="7554" spans="1:4" x14ac:dyDescent="0.2">
      <c r="A7554" t="s">
        <v>22560</v>
      </c>
      <c r="B7554" t="s">
        <v>22561</v>
      </c>
      <c r="C7554" t="s">
        <v>33866</v>
      </c>
      <c r="D7554" t="s">
        <v>22562</v>
      </c>
    </row>
    <row r="7555" spans="1:4" x14ac:dyDescent="0.2">
      <c r="A7555" t="s">
        <v>22563</v>
      </c>
      <c r="B7555" t="s">
        <v>22564</v>
      </c>
      <c r="C7555" t="s">
        <v>33867</v>
      </c>
      <c r="D7555" t="s">
        <v>22565</v>
      </c>
    </row>
    <row r="7556" spans="1:4" x14ac:dyDescent="0.2">
      <c r="A7556" t="s">
        <v>22566</v>
      </c>
      <c r="B7556" t="s">
        <v>22567</v>
      </c>
      <c r="C7556" t="s">
        <v>33868</v>
      </c>
      <c r="D7556" t="s">
        <v>22568</v>
      </c>
    </row>
    <row r="7557" spans="1:4" x14ac:dyDescent="0.2">
      <c r="A7557" t="s">
        <v>22569</v>
      </c>
      <c r="B7557" t="s">
        <v>22570</v>
      </c>
      <c r="C7557" t="s">
        <v>33869</v>
      </c>
      <c r="D7557" t="s">
        <v>22571</v>
      </c>
    </row>
    <row r="7558" spans="1:4" x14ac:dyDescent="0.2">
      <c r="A7558" t="s">
        <v>22572</v>
      </c>
      <c r="B7558" t="s">
        <v>22573</v>
      </c>
      <c r="C7558" t="s">
        <v>33870</v>
      </c>
      <c r="D7558" t="s">
        <v>22574</v>
      </c>
    </row>
    <row r="7559" spans="1:4" x14ac:dyDescent="0.2">
      <c r="A7559" t="s">
        <v>22575</v>
      </c>
      <c r="B7559" t="s">
        <v>22576</v>
      </c>
      <c r="C7559" t="s">
        <v>33871</v>
      </c>
      <c r="D7559" t="s">
        <v>22577</v>
      </c>
    </row>
    <row r="7560" spans="1:4" x14ac:dyDescent="0.2">
      <c r="A7560" t="s">
        <v>22578</v>
      </c>
      <c r="B7560" t="s">
        <v>22579</v>
      </c>
      <c r="C7560" t="s">
        <v>33872</v>
      </c>
      <c r="D7560" t="s">
        <v>22580</v>
      </c>
    </row>
    <row r="7561" spans="1:4" x14ac:dyDescent="0.2">
      <c r="A7561" t="s">
        <v>22581</v>
      </c>
      <c r="B7561" t="s">
        <v>22582</v>
      </c>
      <c r="C7561" t="s">
        <v>33873</v>
      </c>
      <c r="D7561" t="s">
        <v>22583</v>
      </c>
    </row>
    <row r="7562" spans="1:4" x14ac:dyDescent="0.2">
      <c r="A7562" t="s">
        <v>22584</v>
      </c>
      <c r="B7562" t="s">
        <v>22585</v>
      </c>
      <c r="C7562" t="s">
        <v>33874</v>
      </c>
      <c r="D7562" t="s">
        <v>22586</v>
      </c>
    </row>
    <row r="7563" spans="1:4" x14ac:dyDescent="0.2">
      <c r="A7563" t="s">
        <v>22587</v>
      </c>
      <c r="B7563" t="s">
        <v>22588</v>
      </c>
      <c r="C7563" t="s">
        <v>33875</v>
      </c>
      <c r="D7563" t="s">
        <v>22589</v>
      </c>
    </row>
    <row r="7564" spans="1:4" x14ac:dyDescent="0.2">
      <c r="A7564" t="s">
        <v>22590</v>
      </c>
      <c r="B7564" t="s">
        <v>22591</v>
      </c>
      <c r="C7564" t="s">
        <v>33876</v>
      </c>
      <c r="D7564" t="s">
        <v>22592</v>
      </c>
    </row>
    <row r="7565" spans="1:4" x14ac:dyDescent="0.2">
      <c r="A7565" t="s">
        <v>22593</v>
      </c>
      <c r="B7565" t="s">
        <v>22594</v>
      </c>
      <c r="C7565" t="s">
        <v>33877</v>
      </c>
      <c r="D7565" t="s">
        <v>22595</v>
      </c>
    </row>
    <row r="7566" spans="1:4" x14ac:dyDescent="0.2">
      <c r="A7566" t="s">
        <v>22596</v>
      </c>
      <c r="B7566" t="s">
        <v>22597</v>
      </c>
      <c r="C7566" t="s">
        <v>33878</v>
      </c>
      <c r="D7566" t="s">
        <v>22598</v>
      </c>
    </row>
    <row r="7567" spans="1:4" x14ac:dyDescent="0.2">
      <c r="A7567" t="s">
        <v>22599</v>
      </c>
      <c r="B7567" t="s">
        <v>22600</v>
      </c>
      <c r="C7567" t="s">
        <v>33879</v>
      </c>
      <c r="D7567" t="s">
        <v>22601</v>
      </c>
    </row>
    <row r="7568" spans="1:4" x14ac:dyDescent="0.2">
      <c r="A7568" t="s">
        <v>22602</v>
      </c>
      <c r="B7568" t="s">
        <v>22603</v>
      </c>
      <c r="C7568" t="s">
        <v>33880</v>
      </c>
      <c r="D7568" t="s">
        <v>22604</v>
      </c>
    </row>
    <row r="7569" spans="1:4" x14ac:dyDescent="0.2">
      <c r="A7569" t="s">
        <v>22605</v>
      </c>
      <c r="B7569" t="s">
        <v>22606</v>
      </c>
      <c r="C7569" t="s">
        <v>33881</v>
      </c>
      <c r="D7569" t="s">
        <v>22607</v>
      </c>
    </row>
    <row r="7570" spans="1:4" x14ac:dyDescent="0.2">
      <c r="A7570" t="s">
        <v>22608</v>
      </c>
      <c r="B7570" t="s">
        <v>22609</v>
      </c>
      <c r="C7570" t="s">
        <v>33882</v>
      </c>
      <c r="D7570" t="s">
        <v>22610</v>
      </c>
    </row>
    <row r="7571" spans="1:4" x14ac:dyDescent="0.2">
      <c r="A7571" t="s">
        <v>22611</v>
      </c>
      <c r="B7571" t="s">
        <v>22612</v>
      </c>
      <c r="C7571" t="s">
        <v>33883</v>
      </c>
      <c r="D7571" t="s">
        <v>22613</v>
      </c>
    </row>
    <row r="7572" spans="1:4" x14ac:dyDescent="0.2">
      <c r="A7572" t="s">
        <v>22614</v>
      </c>
      <c r="B7572" t="s">
        <v>22615</v>
      </c>
      <c r="C7572" t="s">
        <v>33884</v>
      </c>
      <c r="D7572" t="s">
        <v>22616</v>
      </c>
    </row>
    <row r="7573" spans="1:4" x14ac:dyDescent="0.2">
      <c r="A7573" t="s">
        <v>22617</v>
      </c>
      <c r="B7573" t="s">
        <v>22618</v>
      </c>
      <c r="C7573" t="s">
        <v>33885</v>
      </c>
      <c r="D7573" t="s">
        <v>22619</v>
      </c>
    </row>
    <row r="7574" spans="1:4" x14ac:dyDescent="0.2">
      <c r="A7574" t="s">
        <v>22620</v>
      </c>
      <c r="B7574" t="s">
        <v>22621</v>
      </c>
      <c r="C7574" t="s">
        <v>33886</v>
      </c>
      <c r="D7574" t="s">
        <v>22622</v>
      </c>
    </row>
    <row r="7575" spans="1:4" x14ac:dyDescent="0.2">
      <c r="A7575" t="s">
        <v>22623</v>
      </c>
      <c r="B7575" t="s">
        <v>22624</v>
      </c>
      <c r="C7575" t="s">
        <v>33887</v>
      </c>
      <c r="D7575" t="s">
        <v>22625</v>
      </c>
    </row>
    <row r="7576" spans="1:4" x14ac:dyDescent="0.2">
      <c r="A7576" t="s">
        <v>22626</v>
      </c>
      <c r="B7576" t="s">
        <v>22627</v>
      </c>
      <c r="C7576" t="s">
        <v>33888</v>
      </c>
      <c r="D7576" t="s">
        <v>22628</v>
      </c>
    </row>
    <row r="7577" spans="1:4" x14ac:dyDescent="0.2">
      <c r="A7577" t="s">
        <v>22629</v>
      </c>
      <c r="B7577" t="s">
        <v>22630</v>
      </c>
      <c r="C7577" t="s">
        <v>33889</v>
      </c>
      <c r="D7577" t="s">
        <v>22631</v>
      </c>
    </row>
    <row r="7578" spans="1:4" x14ac:dyDescent="0.2">
      <c r="A7578" t="s">
        <v>22632</v>
      </c>
      <c r="B7578" t="s">
        <v>22633</v>
      </c>
      <c r="C7578" t="s">
        <v>33890</v>
      </c>
      <c r="D7578" t="s">
        <v>22634</v>
      </c>
    </row>
    <row r="7579" spans="1:4" x14ac:dyDescent="0.2">
      <c r="A7579" t="s">
        <v>22635</v>
      </c>
      <c r="B7579" t="s">
        <v>22636</v>
      </c>
      <c r="C7579" t="s">
        <v>33891</v>
      </c>
      <c r="D7579" t="s">
        <v>22637</v>
      </c>
    </row>
    <row r="7580" spans="1:4" x14ac:dyDescent="0.2">
      <c r="A7580" t="s">
        <v>22638</v>
      </c>
      <c r="B7580" t="s">
        <v>22639</v>
      </c>
      <c r="C7580" t="s">
        <v>33892</v>
      </c>
      <c r="D7580" t="s">
        <v>22640</v>
      </c>
    </row>
    <row r="7581" spans="1:4" x14ac:dyDescent="0.2">
      <c r="A7581" t="s">
        <v>22641</v>
      </c>
      <c r="B7581" t="s">
        <v>22642</v>
      </c>
      <c r="C7581" t="s">
        <v>33893</v>
      </c>
      <c r="D7581" t="s">
        <v>22643</v>
      </c>
    </row>
    <row r="7582" spans="1:4" x14ac:dyDescent="0.2">
      <c r="A7582" t="s">
        <v>22644</v>
      </c>
      <c r="B7582" t="s">
        <v>22645</v>
      </c>
      <c r="C7582" t="s">
        <v>33894</v>
      </c>
      <c r="D7582" t="s">
        <v>22646</v>
      </c>
    </row>
    <row r="7583" spans="1:4" x14ac:dyDescent="0.2">
      <c r="A7583" t="s">
        <v>22647</v>
      </c>
      <c r="B7583" t="s">
        <v>22648</v>
      </c>
      <c r="C7583" t="s">
        <v>33895</v>
      </c>
      <c r="D7583" t="s">
        <v>22649</v>
      </c>
    </row>
    <row r="7584" spans="1:4" x14ac:dyDescent="0.2">
      <c r="A7584" t="s">
        <v>22650</v>
      </c>
      <c r="B7584" t="s">
        <v>22651</v>
      </c>
      <c r="C7584" t="s">
        <v>33896</v>
      </c>
      <c r="D7584" t="s">
        <v>22652</v>
      </c>
    </row>
    <row r="7585" spans="1:4" x14ac:dyDescent="0.2">
      <c r="A7585" t="s">
        <v>22653</v>
      </c>
      <c r="B7585" t="s">
        <v>22654</v>
      </c>
      <c r="C7585" t="s">
        <v>33897</v>
      </c>
      <c r="D7585" t="s">
        <v>22655</v>
      </c>
    </row>
    <row r="7586" spans="1:4" x14ac:dyDescent="0.2">
      <c r="A7586" t="s">
        <v>22656</v>
      </c>
      <c r="B7586" t="s">
        <v>22657</v>
      </c>
      <c r="C7586" t="s">
        <v>33898</v>
      </c>
      <c r="D7586" t="s">
        <v>22658</v>
      </c>
    </row>
    <row r="7587" spans="1:4" x14ac:dyDescent="0.2">
      <c r="A7587" t="s">
        <v>22659</v>
      </c>
      <c r="B7587" t="s">
        <v>22660</v>
      </c>
      <c r="C7587" t="s">
        <v>33899</v>
      </c>
      <c r="D7587" t="s">
        <v>22661</v>
      </c>
    </row>
    <row r="7588" spans="1:4" x14ac:dyDescent="0.2">
      <c r="A7588" t="s">
        <v>22662</v>
      </c>
      <c r="B7588" t="s">
        <v>22663</v>
      </c>
      <c r="C7588" t="s">
        <v>33900</v>
      </c>
      <c r="D7588" t="s">
        <v>22664</v>
      </c>
    </row>
    <row r="7589" spans="1:4" x14ac:dyDescent="0.2">
      <c r="A7589" t="s">
        <v>22665</v>
      </c>
      <c r="B7589" t="s">
        <v>22666</v>
      </c>
      <c r="C7589" t="s">
        <v>33901</v>
      </c>
      <c r="D7589" t="s">
        <v>22667</v>
      </c>
    </row>
    <row r="7590" spans="1:4" x14ac:dyDescent="0.2">
      <c r="A7590" t="s">
        <v>22668</v>
      </c>
      <c r="B7590" t="s">
        <v>22669</v>
      </c>
      <c r="C7590" t="s">
        <v>33902</v>
      </c>
      <c r="D7590" t="s">
        <v>22670</v>
      </c>
    </row>
    <row r="7591" spans="1:4" x14ac:dyDescent="0.2">
      <c r="A7591" t="s">
        <v>22671</v>
      </c>
      <c r="B7591" t="s">
        <v>22672</v>
      </c>
      <c r="C7591" t="s">
        <v>33903</v>
      </c>
      <c r="D7591" t="s">
        <v>22673</v>
      </c>
    </row>
    <row r="7592" spans="1:4" x14ac:dyDescent="0.2">
      <c r="A7592" t="s">
        <v>22674</v>
      </c>
      <c r="B7592" t="s">
        <v>22675</v>
      </c>
      <c r="C7592" t="s">
        <v>33904</v>
      </c>
      <c r="D7592" t="s">
        <v>22676</v>
      </c>
    </row>
    <row r="7593" spans="1:4" x14ac:dyDescent="0.2">
      <c r="A7593" t="s">
        <v>22677</v>
      </c>
      <c r="B7593" t="s">
        <v>22678</v>
      </c>
      <c r="C7593" t="s">
        <v>33905</v>
      </c>
      <c r="D7593" t="s">
        <v>22679</v>
      </c>
    </row>
    <row r="7594" spans="1:4" x14ac:dyDescent="0.2">
      <c r="A7594" t="s">
        <v>22680</v>
      </c>
      <c r="B7594" t="s">
        <v>22681</v>
      </c>
      <c r="C7594" t="s">
        <v>33906</v>
      </c>
      <c r="D7594" t="s">
        <v>22682</v>
      </c>
    </row>
    <row r="7595" spans="1:4" x14ac:dyDescent="0.2">
      <c r="A7595" t="s">
        <v>22683</v>
      </c>
      <c r="B7595" t="s">
        <v>22684</v>
      </c>
      <c r="C7595" t="s">
        <v>33907</v>
      </c>
      <c r="D7595" t="s">
        <v>22685</v>
      </c>
    </row>
    <row r="7596" spans="1:4" x14ac:dyDescent="0.2">
      <c r="A7596" t="s">
        <v>22686</v>
      </c>
      <c r="B7596" t="s">
        <v>22687</v>
      </c>
      <c r="C7596" t="s">
        <v>33908</v>
      </c>
      <c r="D7596" t="s">
        <v>22688</v>
      </c>
    </row>
    <row r="7597" spans="1:4" x14ac:dyDescent="0.2">
      <c r="A7597" t="s">
        <v>22689</v>
      </c>
      <c r="B7597" t="s">
        <v>22690</v>
      </c>
      <c r="C7597" t="s">
        <v>33909</v>
      </c>
      <c r="D7597" t="s">
        <v>22691</v>
      </c>
    </row>
    <row r="7598" spans="1:4" x14ac:dyDescent="0.2">
      <c r="A7598" t="s">
        <v>22692</v>
      </c>
      <c r="B7598" t="s">
        <v>22693</v>
      </c>
      <c r="C7598" t="s">
        <v>33910</v>
      </c>
      <c r="D7598" t="s">
        <v>22694</v>
      </c>
    </row>
    <row r="7599" spans="1:4" x14ac:dyDescent="0.2">
      <c r="A7599" t="s">
        <v>22695</v>
      </c>
      <c r="B7599" t="s">
        <v>22696</v>
      </c>
      <c r="C7599" t="s">
        <v>33911</v>
      </c>
      <c r="D7599" t="s">
        <v>22697</v>
      </c>
    </row>
    <row r="7600" spans="1:4" x14ac:dyDescent="0.2">
      <c r="A7600" t="s">
        <v>22698</v>
      </c>
      <c r="B7600" t="s">
        <v>22699</v>
      </c>
      <c r="C7600" t="s">
        <v>33912</v>
      </c>
      <c r="D7600" t="s">
        <v>22700</v>
      </c>
    </row>
    <row r="7601" spans="1:4" x14ac:dyDescent="0.2">
      <c r="A7601" t="s">
        <v>22701</v>
      </c>
      <c r="B7601" t="s">
        <v>22702</v>
      </c>
      <c r="C7601" t="s">
        <v>33913</v>
      </c>
      <c r="D7601" t="s">
        <v>22703</v>
      </c>
    </row>
    <row r="7602" spans="1:4" x14ac:dyDescent="0.2">
      <c r="A7602" t="s">
        <v>22704</v>
      </c>
      <c r="B7602" t="s">
        <v>22705</v>
      </c>
      <c r="C7602" t="s">
        <v>33914</v>
      </c>
      <c r="D7602" t="s">
        <v>22706</v>
      </c>
    </row>
    <row r="7603" spans="1:4" x14ac:dyDescent="0.2">
      <c r="A7603" t="s">
        <v>22707</v>
      </c>
      <c r="B7603" t="s">
        <v>22708</v>
      </c>
      <c r="C7603" t="s">
        <v>33915</v>
      </c>
      <c r="D7603" t="s">
        <v>22709</v>
      </c>
    </row>
    <row r="7604" spans="1:4" x14ac:dyDescent="0.2">
      <c r="A7604" t="s">
        <v>22710</v>
      </c>
      <c r="B7604" t="s">
        <v>22711</v>
      </c>
      <c r="C7604" t="s">
        <v>33916</v>
      </c>
      <c r="D7604" t="s">
        <v>22712</v>
      </c>
    </row>
    <row r="7605" spans="1:4" x14ac:dyDescent="0.2">
      <c r="A7605" t="s">
        <v>22713</v>
      </c>
      <c r="B7605" t="s">
        <v>22714</v>
      </c>
      <c r="C7605" t="s">
        <v>33917</v>
      </c>
      <c r="D7605" t="s">
        <v>22715</v>
      </c>
    </row>
    <row r="7606" spans="1:4" x14ac:dyDescent="0.2">
      <c r="A7606" t="s">
        <v>22716</v>
      </c>
      <c r="B7606" t="s">
        <v>22717</v>
      </c>
      <c r="C7606" t="s">
        <v>33918</v>
      </c>
      <c r="D7606" t="s">
        <v>22718</v>
      </c>
    </row>
    <row r="7607" spans="1:4" x14ac:dyDescent="0.2">
      <c r="A7607" t="s">
        <v>22719</v>
      </c>
      <c r="B7607" t="s">
        <v>22720</v>
      </c>
      <c r="C7607" t="s">
        <v>33919</v>
      </c>
      <c r="D7607" t="s">
        <v>22721</v>
      </c>
    </row>
    <row r="7608" spans="1:4" x14ac:dyDescent="0.2">
      <c r="A7608" t="s">
        <v>22722</v>
      </c>
      <c r="B7608" t="s">
        <v>22723</v>
      </c>
      <c r="C7608" t="s">
        <v>33920</v>
      </c>
      <c r="D7608" t="s">
        <v>22724</v>
      </c>
    </row>
    <row r="7609" spans="1:4" x14ac:dyDescent="0.2">
      <c r="A7609" t="s">
        <v>22725</v>
      </c>
      <c r="B7609" t="s">
        <v>22726</v>
      </c>
      <c r="C7609" t="s">
        <v>33921</v>
      </c>
      <c r="D7609" t="s">
        <v>22727</v>
      </c>
    </row>
    <row r="7610" spans="1:4" x14ac:dyDescent="0.2">
      <c r="A7610" t="s">
        <v>22728</v>
      </c>
      <c r="B7610" t="s">
        <v>22729</v>
      </c>
      <c r="C7610" t="s">
        <v>33922</v>
      </c>
      <c r="D7610" t="s">
        <v>22730</v>
      </c>
    </row>
    <row r="7611" spans="1:4" x14ac:dyDescent="0.2">
      <c r="A7611" t="s">
        <v>22731</v>
      </c>
      <c r="B7611" t="s">
        <v>22732</v>
      </c>
      <c r="C7611" t="s">
        <v>33923</v>
      </c>
      <c r="D7611" t="s">
        <v>22733</v>
      </c>
    </row>
    <row r="7612" spans="1:4" x14ac:dyDescent="0.2">
      <c r="A7612" t="s">
        <v>22734</v>
      </c>
      <c r="B7612" t="s">
        <v>22735</v>
      </c>
      <c r="C7612" t="s">
        <v>33924</v>
      </c>
      <c r="D7612" t="s">
        <v>22736</v>
      </c>
    </row>
    <row r="7613" spans="1:4" x14ac:dyDescent="0.2">
      <c r="A7613" t="s">
        <v>22737</v>
      </c>
      <c r="B7613" t="s">
        <v>22738</v>
      </c>
      <c r="C7613" t="s">
        <v>33925</v>
      </c>
      <c r="D7613" t="s">
        <v>22739</v>
      </c>
    </row>
    <row r="7614" spans="1:4" x14ac:dyDescent="0.2">
      <c r="A7614" t="s">
        <v>22740</v>
      </c>
      <c r="B7614" t="s">
        <v>22741</v>
      </c>
      <c r="C7614" t="s">
        <v>33926</v>
      </c>
      <c r="D7614" t="s">
        <v>22742</v>
      </c>
    </row>
    <row r="7615" spans="1:4" x14ac:dyDescent="0.2">
      <c r="A7615" t="s">
        <v>22743</v>
      </c>
      <c r="B7615" t="s">
        <v>22744</v>
      </c>
      <c r="C7615" t="s">
        <v>33927</v>
      </c>
      <c r="D7615" t="s">
        <v>22745</v>
      </c>
    </row>
    <row r="7616" spans="1:4" x14ac:dyDescent="0.2">
      <c r="A7616" t="s">
        <v>22746</v>
      </c>
      <c r="B7616" t="s">
        <v>22747</v>
      </c>
      <c r="C7616" t="s">
        <v>33928</v>
      </c>
      <c r="D7616" t="s">
        <v>22748</v>
      </c>
    </row>
    <row r="7617" spans="1:4" x14ac:dyDescent="0.2">
      <c r="A7617" t="s">
        <v>22749</v>
      </c>
      <c r="B7617" t="s">
        <v>22750</v>
      </c>
      <c r="C7617" t="s">
        <v>33929</v>
      </c>
      <c r="D7617" t="s">
        <v>22751</v>
      </c>
    </row>
    <row r="7618" spans="1:4" x14ac:dyDescent="0.2">
      <c r="A7618" t="s">
        <v>22752</v>
      </c>
      <c r="B7618" t="s">
        <v>22753</v>
      </c>
      <c r="C7618" t="s">
        <v>33930</v>
      </c>
      <c r="D7618" t="s">
        <v>22754</v>
      </c>
    </row>
    <row r="7619" spans="1:4" x14ac:dyDescent="0.2">
      <c r="A7619" t="s">
        <v>22755</v>
      </c>
      <c r="B7619" t="s">
        <v>22756</v>
      </c>
      <c r="C7619" t="s">
        <v>33931</v>
      </c>
      <c r="D7619" t="s">
        <v>22757</v>
      </c>
    </row>
    <row r="7620" spans="1:4" x14ac:dyDescent="0.2">
      <c r="A7620" t="s">
        <v>22758</v>
      </c>
      <c r="B7620" t="s">
        <v>22759</v>
      </c>
      <c r="C7620" t="s">
        <v>33932</v>
      </c>
      <c r="D7620" t="s">
        <v>22760</v>
      </c>
    </row>
    <row r="7621" spans="1:4" x14ac:dyDescent="0.2">
      <c r="A7621" t="s">
        <v>22761</v>
      </c>
      <c r="B7621" t="s">
        <v>22762</v>
      </c>
      <c r="C7621" t="s">
        <v>33933</v>
      </c>
      <c r="D7621" t="s">
        <v>22763</v>
      </c>
    </row>
    <row r="7622" spans="1:4" x14ac:dyDescent="0.2">
      <c r="A7622" t="s">
        <v>22764</v>
      </c>
      <c r="B7622" t="s">
        <v>22765</v>
      </c>
      <c r="C7622" t="s">
        <v>33934</v>
      </c>
      <c r="D7622" t="s">
        <v>22766</v>
      </c>
    </row>
    <row r="7623" spans="1:4" x14ac:dyDescent="0.2">
      <c r="A7623" t="s">
        <v>22767</v>
      </c>
      <c r="B7623" t="s">
        <v>22768</v>
      </c>
      <c r="C7623" t="s">
        <v>33935</v>
      </c>
      <c r="D7623" t="s">
        <v>22769</v>
      </c>
    </row>
    <row r="7624" spans="1:4" x14ac:dyDescent="0.2">
      <c r="A7624" t="s">
        <v>22770</v>
      </c>
      <c r="B7624" t="s">
        <v>22771</v>
      </c>
      <c r="C7624" t="s">
        <v>33936</v>
      </c>
      <c r="D7624" t="s">
        <v>22772</v>
      </c>
    </row>
    <row r="7625" spans="1:4" x14ac:dyDescent="0.2">
      <c r="A7625" t="s">
        <v>22773</v>
      </c>
      <c r="B7625" t="s">
        <v>22774</v>
      </c>
      <c r="C7625" t="s">
        <v>33937</v>
      </c>
      <c r="D7625" t="s">
        <v>22775</v>
      </c>
    </row>
    <row r="7626" spans="1:4" x14ac:dyDescent="0.2">
      <c r="A7626" t="s">
        <v>22776</v>
      </c>
      <c r="B7626" t="s">
        <v>22777</v>
      </c>
      <c r="C7626" t="s">
        <v>33938</v>
      </c>
      <c r="D7626" t="s">
        <v>22778</v>
      </c>
    </row>
    <row r="7627" spans="1:4" x14ac:dyDescent="0.2">
      <c r="A7627" t="s">
        <v>22779</v>
      </c>
      <c r="B7627" t="s">
        <v>22780</v>
      </c>
      <c r="C7627" t="s">
        <v>33939</v>
      </c>
      <c r="D7627" t="s">
        <v>22781</v>
      </c>
    </row>
    <row r="7628" spans="1:4" x14ac:dyDescent="0.2">
      <c r="A7628" t="s">
        <v>22782</v>
      </c>
      <c r="B7628" t="s">
        <v>22783</v>
      </c>
      <c r="C7628" t="s">
        <v>33940</v>
      </c>
      <c r="D7628" t="s">
        <v>22784</v>
      </c>
    </row>
    <row r="7629" spans="1:4" x14ac:dyDescent="0.2">
      <c r="A7629" t="s">
        <v>22785</v>
      </c>
      <c r="B7629" t="s">
        <v>22786</v>
      </c>
      <c r="C7629" t="s">
        <v>33941</v>
      </c>
      <c r="D7629" t="s">
        <v>22787</v>
      </c>
    </row>
    <row r="7630" spans="1:4" x14ac:dyDescent="0.2">
      <c r="A7630" t="s">
        <v>22788</v>
      </c>
      <c r="B7630" t="s">
        <v>22789</v>
      </c>
      <c r="C7630" t="s">
        <v>33942</v>
      </c>
      <c r="D7630" t="s">
        <v>22790</v>
      </c>
    </row>
    <row r="7631" spans="1:4" x14ac:dyDescent="0.2">
      <c r="A7631" t="s">
        <v>22791</v>
      </c>
      <c r="B7631" t="s">
        <v>22792</v>
      </c>
      <c r="C7631" t="s">
        <v>33943</v>
      </c>
      <c r="D7631" t="s">
        <v>22793</v>
      </c>
    </row>
    <row r="7632" spans="1:4" x14ac:dyDescent="0.2">
      <c r="A7632" t="s">
        <v>22794</v>
      </c>
      <c r="B7632" t="s">
        <v>22795</v>
      </c>
      <c r="C7632" t="s">
        <v>33944</v>
      </c>
      <c r="D7632" t="s">
        <v>22796</v>
      </c>
    </row>
    <row r="7633" spans="1:4" x14ac:dyDescent="0.2">
      <c r="A7633" t="s">
        <v>22797</v>
      </c>
      <c r="B7633" t="s">
        <v>22798</v>
      </c>
      <c r="C7633" t="s">
        <v>33945</v>
      </c>
      <c r="D7633" t="s">
        <v>22799</v>
      </c>
    </row>
    <row r="7634" spans="1:4" x14ac:dyDescent="0.2">
      <c r="A7634" t="s">
        <v>22800</v>
      </c>
      <c r="B7634" t="s">
        <v>22801</v>
      </c>
      <c r="C7634" t="s">
        <v>33946</v>
      </c>
      <c r="D7634" t="s">
        <v>22802</v>
      </c>
    </row>
    <row r="7635" spans="1:4" x14ac:dyDescent="0.2">
      <c r="A7635" t="s">
        <v>22803</v>
      </c>
      <c r="B7635" t="s">
        <v>22804</v>
      </c>
      <c r="C7635" t="s">
        <v>33947</v>
      </c>
      <c r="D7635" t="s">
        <v>22805</v>
      </c>
    </row>
    <row r="7636" spans="1:4" x14ac:dyDescent="0.2">
      <c r="A7636" t="s">
        <v>22806</v>
      </c>
      <c r="B7636" t="s">
        <v>22807</v>
      </c>
      <c r="C7636" t="s">
        <v>33948</v>
      </c>
      <c r="D7636" t="s">
        <v>22808</v>
      </c>
    </row>
    <row r="7637" spans="1:4" x14ac:dyDescent="0.2">
      <c r="A7637" t="s">
        <v>22809</v>
      </c>
      <c r="B7637" t="s">
        <v>22810</v>
      </c>
      <c r="C7637" t="s">
        <v>33949</v>
      </c>
      <c r="D7637" t="s">
        <v>22811</v>
      </c>
    </row>
    <row r="7638" spans="1:4" x14ac:dyDescent="0.2">
      <c r="A7638" t="s">
        <v>22812</v>
      </c>
      <c r="B7638" t="s">
        <v>22813</v>
      </c>
      <c r="C7638" t="s">
        <v>33950</v>
      </c>
      <c r="D7638" t="s">
        <v>22814</v>
      </c>
    </row>
    <row r="7639" spans="1:4" x14ac:dyDescent="0.2">
      <c r="A7639" t="s">
        <v>22815</v>
      </c>
      <c r="B7639" t="s">
        <v>22816</v>
      </c>
      <c r="C7639" t="s">
        <v>33951</v>
      </c>
      <c r="D7639" t="s">
        <v>22817</v>
      </c>
    </row>
    <row r="7640" spans="1:4" x14ac:dyDescent="0.2">
      <c r="A7640" t="s">
        <v>22818</v>
      </c>
      <c r="B7640" t="s">
        <v>22819</v>
      </c>
      <c r="C7640" t="s">
        <v>33952</v>
      </c>
      <c r="D7640" t="s">
        <v>22820</v>
      </c>
    </row>
    <row r="7641" spans="1:4" x14ac:dyDescent="0.2">
      <c r="A7641" t="s">
        <v>22821</v>
      </c>
      <c r="B7641" t="s">
        <v>22822</v>
      </c>
      <c r="C7641" t="s">
        <v>33953</v>
      </c>
      <c r="D7641" t="s">
        <v>22823</v>
      </c>
    </row>
    <row r="7642" spans="1:4" x14ac:dyDescent="0.2">
      <c r="A7642" t="s">
        <v>22824</v>
      </c>
      <c r="B7642" t="s">
        <v>22825</v>
      </c>
      <c r="C7642" t="s">
        <v>33954</v>
      </c>
      <c r="D7642" t="s">
        <v>22826</v>
      </c>
    </row>
    <row r="7643" spans="1:4" x14ac:dyDescent="0.2">
      <c r="A7643" t="s">
        <v>22827</v>
      </c>
      <c r="B7643" t="s">
        <v>22828</v>
      </c>
      <c r="C7643" t="s">
        <v>33955</v>
      </c>
      <c r="D7643" t="s">
        <v>22829</v>
      </c>
    </row>
    <row r="7644" spans="1:4" x14ac:dyDescent="0.2">
      <c r="A7644" t="s">
        <v>22830</v>
      </c>
      <c r="B7644" t="s">
        <v>22831</v>
      </c>
      <c r="C7644" t="s">
        <v>33956</v>
      </c>
      <c r="D7644" t="s">
        <v>22832</v>
      </c>
    </row>
    <row r="7645" spans="1:4" x14ac:dyDescent="0.2">
      <c r="A7645" t="s">
        <v>22833</v>
      </c>
      <c r="B7645" t="s">
        <v>22834</v>
      </c>
      <c r="C7645" t="s">
        <v>33957</v>
      </c>
      <c r="D7645" t="s">
        <v>22835</v>
      </c>
    </row>
    <row r="7646" spans="1:4" x14ac:dyDescent="0.2">
      <c r="A7646" t="s">
        <v>22836</v>
      </c>
      <c r="B7646" t="s">
        <v>22837</v>
      </c>
      <c r="C7646" t="s">
        <v>33958</v>
      </c>
      <c r="D7646" t="s">
        <v>22838</v>
      </c>
    </row>
    <row r="7647" spans="1:4" x14ac:dyDescent="0.2">
      <c r="A7647" t="s">
        <v>22839</v>
      </c>
      <c r="B7647" t="s">
        <v>22840</v>
      </c>
      <c r="C7647" t="s">
        <v>33959</v>
      </c>
      <c r="D7647" t="s">
        <v>22841</v>
      </c>
    </row>
    <row r="7648" spans="1:4" x14ac:dyDescent="0.2">
      <c r="A7648" t="s">
        <v>22842</v>
      </c>
      <c r="B7648" t="s">
        <v>22843</v>
      </c>
      <c r="C7648" t="s">
        <v>33960</v>
      </c>
      <c r="D7648" t="s">
        <v>22844</v>
      </c>
    </row>
    <row r="7649" spans="1:4" x14ac:dyDescent="0.2">
      <c r="A7649" t="s">
        <v>22845</v>
      </c>
      <c r="B7649" t="s">
        <v>22846</v>
      </c>
      <c r="C7649" t="s">
        <v>33961</v>
      </c>
      <c r="D7649" t="s">
        <v>22847</v>
      </c>
    </row>
    <row r="7650" spans="1:4" x14ac:dyDescent="0.2">
      <c r="A7650" t="s">
        <v>22848</v>
      </c>
      <c r="B7650" t="s">
        <v>22849</v>
      </c>
      <c r="C7650" t="s">
        <v>33962</v>
      </c>
      <c r="D7650" t="s">
        <v>22850</v>
      </c>
    </row>
    <row r="7651" spans="1:4" x14ac:dyDescent="0.2">
      <c r="A7651" t="s">
        <v>22851</v>
      </c>
      <c r="B7651" t="s">
        <v>22852</v>
      </c>
      <c r="C7651" t="s">
        <v>33963</v>
      </c>
      <c r="D7651" t="s">
        <v>22853</v>
      </c>
    </row>
    <row r="7652" spans="1:4" x14ac:dyDescent="0.2">
      <c r="A7652" t="s">
        <v>22854</v>
      </c>
      <c r="B7652" t="s">
        <v>22855</v>
      </c>
      <c r="C7652" t="s">
        <v>33964</v>
      </c>
      <c r="D7652" t="s">
        <v>22856</v>
      </c>
    </row>
    <row r="7653" spans="1:4" x14ac:dyDescent="0.2">
      <c r="A7653" t="s">
        <v>22857</v>
      </c>
      <c r="B7653" t="s">
        <v>22858</v>
      </c>
      <c r="C7653" t="s">
        <v>33965</v>
      </c>
      <c r="D7653" t="s">
        <v>22859</v>
      </c>
    </row>
    <row r="7654" spans="1:4" x14ac:dyDescent="0.2">
      <c r="A7654" t="s">
        <v>22860</v>
      </c>
      <c r="B7654" t="s">
        <v>22861</v>
      </c>
      <c r="C7654" t="s">
        <v>33966</v>
      </c>
      <c r="D7654" t="s">
        <v>22862</v>
      </c>
    </row>
    <row r="7655" spans="1:4" x14ac:dyDescent="0.2">
      <c r="A7655" t="s">
        <v>22863</v>
      </c>
      <c r="B7655" t="s">
        <v>22864</v>
      </c>
      <c r="C7655" t="s">
        <v>33967</v>
      </c>
      <c r="D7655" t="s">
        <v>22865</v>
      </c>
    </row>
    <row r="7656" spans="1:4" x14ac:dyDescent="0.2">
      <c r="A7656" t="s">
        <v>22866</v>
      </c>
      <c r="B7656" t="s">
        <v>22867</v>
      </c>
      <c r="C7656" t="s">
        <v>33968</v>
      </c>
      <c r="D7656" t="s">
        <v>22868</v>
      </c>
    </row>
    <row r="7657" spans="1:4" x14ac:dyDescent="0.2">
      <c r="A7657" t="s">
        <v>22869</v>
      </c>
      <c r="B7657" t="s">
        <v>22870</v>
      </c>
      <c r="C7657" t="s">
        <v>33969</v>
      </c>
      <c r="D7657" t="s">
        <v>22871</v>
      </c>
    </row>
    <row r="7658" spans="1:4" x14ac:dyDescent="0.2">
      <c r="A7658" t="s">
        <v>22872</v>
      </c>
      <c r="B7658" t="s">
        <v>22873</v>
      </c>
      <c r="C7658" t="s">
        <v>33970</v>
      </c>
      <c r="D7658" t="s">
        <v>22874</v>
      </c>
    </row>
    <row r="7659" spans="1:4" x14ac:dyDescent="0.2">
      <c r="A7659" t="s">
        <v>22875</v>
      </c>
      <c r="B7659" t="s">
        <v>22876</v>
      </c>
      <c r="C7659" t="s">
        <v>33971</v>
      </c>
      <c r="D7659" t="s">
        <v>22877</v>
      </c>
    </row>
    <row r="7660" spans="1:4" x14ac:dyDescent="0.2">
      <c r="A7660" t="s">
        <v>22878</v>
      </c>
      <c r="B7660" t="s">
        <v>22879</v>
      </c>
      <c r="C7660" t="s">
        <v>33972</v>
      </c>
      <c r="D7660" t="s">
        <v>22880</v>
      </c>
    </row>
    <row r="7661" spans="1:4" x14ac:dyDescent="0.2">
      <c r="A7661" t="s">
        <v>22881</v>
      </c>
      <c r="B7661" t="s">
        <v>22882</v>
      </c>
      <c r="C7661" t="s">
        <v>33973</v>
      </c>
      <c r="D7661" t="s">
        <v>22883</v>
      </c>
    </row>
    <row r="7662" spans="1:4" x14ac:dyDescent="0.2">
      <c r="A7662" t="s">
        <v>22884</v>
      </c>
      <c r="B7662" t="s">
        <v>22885</v>
      </c>
      <c r="C7662" t="s">
        <v>33974</v>
      </c>
      <c r="D7662" t="s">
        <v>22886</v>
      </c>
    </row>
    <row r="7663" spans="1:4" x14ac:dyDescent="0.2">
      <c r="A7663" t="s">
        <v>22887</v>
      </c>
      <c r="B7663" t="s">
        <v>22888</v>
      </c>
      <c r="C7663" t="s">
        <v>33975</v>
      </c>
      <c r="D7663" t="s">
        <v>22889</v>
      </c>
    </row>
    <row r="7664" spans="1:4" x14ac:dyDescent="0.2">
      <c r="A7664" t="s">
        <v>22890</v>
      </c>
      <c r="B7664" t="s">
        <v>22891</v>
      </c>
      <c r="C7664" t="s">
        <v>33976</v>
      </c>
      <c r="D7664" t="s">
        <v>22892</v>
      </c>
    </row>
    <row r="7665" spans="1:4" x14ac:dyDescent="0.2">
      <c r="A7665" t="s">
        <v>22893</v>
      </c>
      <c r="B7665" t="s">
        <v>22894</v>
      </c>
      <c r="C7665" t="s">
        <v>33977</v>
      </c>
      <c r="D7665" t="s">
        <v>22895</v>
      </c>
    </row>
    <row r="7666" spans="1:4" x14ac:dyDescent="0.2">
      <c r="A7666" t="s">
        <v>22896</v>
      </c>
      <c r="B7666" t="s">
        <v>22897</v>
      </c>
      <c r="C7666" t="s">
        <v>33978</v>
      </c>
      <c r="D7666" t="s">
        <v>22898</v>
      </c>
    </row>
    <row r="7667" spans="1:4" x14ac:dyDescent="0.2">
      <c r="A7667" t="s">
        <v>22899</v>
      </c>
      <c r="B7667" t="s">
        <v>22900</v>
      </c>
      <c r="C7667" t="s">
        <v>33979</v>
      </c>
      <c r="D7667" t="s">
        <v>22901</v>
      </c>
    </row>
    <row r="7668" spans="1:4" x14ac:dyDescent="0.2">
      <c r="A7668" t="s">
        <v>22902</v>
      </c>
      <c r="B7668" t="s">
        <v>22903</v>
      </c>
      <c r="C7668" t="s">
        <v>33980</v>
      </c>
      <c r="D7668" t="s">
        <v>22904</v>
      </c>
    </row>
    <row r="7669" spans="1:4" x14ac:dyDescent="0.2">
      <c r="A7669" t="s">
        <v>22905</v>
      </c>
      <c r="B7669" t="s">
        <v>22906</v>
      </c>
      <c r="C7669" t="s">
        <v>33981</v>
      </c>
      <c r="D7669" t="s">
        <v>22907</v>
      </c>
    </row>
    <row r="7670" spans="1:4" x14ac:dyDescent="0.2">
      <c r="A7670" t="s">
        <v>22908</v>
      </c>
      <c r="B7670" t="s">
        <v>22909</v>
      </c>
      <c r="C7670" t="s">
        <v>33982</v>
      </c>
      <c r="D7670" t="s">
        <v>22910</v>
      </c>
    </row>
    <row r="7671" spans="1:4" x14ac:dyDescent="0.2">
      <c r="A7671" t="s">
        <v>22911</v>
      </c>
      <c r="B7671" t="s">
        <v>22912</v>
      </c>
      <c r="C7671" t="s">
        <v>33983</v>
      </c>
      <c r="D7671" t="s">
        <v>22913</v>
      </c>
    </row>
    <row r="7672" spans="1:4" x14ac:dyDescent="0.2">
      <c r="A7672" t="s">
        <v>22914</v>
      </c>
      <c r="B7672" t="s">
        <v>22915</v>
      </c>
      <c r="C7672" t="s">
        <v>33984</v>
      </c>
      <c r="D7672" t="s">
        <v>22916</v>
      </c>
    </row>
    <row r="7673" spans="1:4" x14ac:dyDescent="0.2">
      <c r="A7673" t="s">
        <v>22917</v>
      </c>
      <c r="B7673" t="s">
        <v>22918</v>
      </c>
      <c r="C7673" t="s">
        <v>33985</v>
      </c>
      <c r="D7673" t="s">
        <v>22919</v>
      </c>
    </row>
    <row r="7674" spans="1:4" x14ac:dyDescent="0.2">
      <c r="A7674" t="s">
        <v>22920</v>
      </c>
      <c r="B7674" t="s">
        <v>22921</v>
      </c>
      <c r="C7674" t="s">
        <v>33986</v>
      </c>
      <c r="D7674" t="s">
        <v>22922</v>
      </c>
    </row>
    <row r="7675" spans="1:4" x14ac:dyDescent="0.2">
      <c r="A7675" t="s">
        <v>22923</v>
      </c>
      <c r="B7675" t="s">
        <v>22924</v>
      </c>
      <c r="C7675" t="s">
        <v>33987</v>
      </c>
      <c r="D7675" t="s">
        <v>22925</v>
      </c>
    </row>
    <row r="7676" spans="1:4" x14ac:dyDescent="0.2">
      <c r="A7676" t="s">
        <v>22926</v>
      </c>
      <c r="B7676" t="s">
        <v>22927</v>
      </c>
      <c r="C7676" t="s">
        <v>33988</v>
      </c>
      <c r="D7676" t="s">
        <v>22928</v>
      </c>
    </row>
    <row r="7677" spans="1:4" x14ac:dyDescent="0.2">
      <c r="A7677" t="s">
        <v>22929</v>
      </c>
      <c r="B7677" t="s">
        <v>22930</v>
      </c>
      <c r="C7677" t="s">
        <v>33989</v>
      </c>
      <c r="D7677" t="s">
        <v>22931</v>
      </c>
    </row>
    <row r="7678" spans="1:4" x14ac:dyDescent="0.2">
      <c r="A7678" t="s">
        <v>22932</v>
      </c>
      <c r="B7678" t="s">
        <v>22933</v>
      </c>
      <c r="C7678" t="s">
        <v>33990</v>
      </c>
      <c r="D7678" t="s">
        <v>22934</v>
      </c>
    </row>
    <row r="7679" spans="1:4" x14ac:dyDescent="0.2">
      <c r="A7679" t="s">
        <v>22935</v>
      </c>
      <c r="B7679" t="s">
        <v>22936</v>
      </c>
      <c r="C7679" t="s">
        <v>33991</v>
      </c>
      <c r="D7679" t="s">
        <v>22937</v>
      </c>
    </row>
    <row r="7680" spans="1:4" x14ac:dyDescent="0.2">
      <c r="A7680" t="s">
        <v>22938</v>
      </c>
      <c r="B7680" t="s">
        <v>22939</v>
      </c>
      <c r="C7680" t="s">
        <v>33992</v>
      </c>
      <c r="D7680" t="s">
        <v>22940</v>
      </c>
    </row>
    <row r="7681" spans="1:4" x14ac:dyDescent="0.2">
      <c r="A7681" t="s">
        <v>22941</v>
      </c>
      <c r="B7681" t="s">
        <v>22942</v>
      </c>
      <c r="C7681" t="s">
        <v>33993</v>
      </c>
      <c r="D7681" t="s">
        <v>22943</v>
      </c>
    </row>
    <row r="7682" spans="1:4" x14ac:dyDescent="0.2">
      <c r="A7682" t="s">
        <v>22944</v>
      </c>
      <c r="B7682" t="s">
        <v>22945</v>
      </c>
      <c r="C7682" t="s">
        <v>33994</v>
      </c>
      <c r="D7682" t="s">
        <v>22946</v>
      </c>
    </row>
    <row r="7683" spans="1:4" x14ac:dyDescent="0.2">
      <c r="A7683" t="s">
        <v>22947</v>
      </c>
      <c r="B7683" t="s">
        <v>22948</v>
      </c>
      <c r="C7683" t="s">
        <v>33995</v>
      </c>
      <c r="D7683" t="s">
        <v>22949</v>
      </c>
    </row>
    <row r="7684" spans="1:4" x14ac:dyDescent="0.2">
      <c r="A7684" t="s">
        <v>22950</v>
      </c>
      <c r="B7684" t="s">
        <v>22951</v>
      </c>
      <c r="C7684" t="s">
        <v>33996</v>
      </c>
      <c r="D7684" t="s">
        <v>22952</v>
      </c>
    </row>
    <row r="7685" spans="1:4" x14ac:dyDescent="0.2">
      <c r="A7685" t="s">
        <v>22953</v>
      </c>
      <c r="B7685" t="s">
        <v>22954</v>
      </c>
      <c r="C7685" t="s">
        <v>33997</v>
      </c>
      <c r="D7685" t="s">
        <v>22955</v>
      </c>
    </row>
    <row r="7686" spans="1:4" x14ac:dyDescent="0.2">
      <c r="A7686" t="s">
        <v>22956</v>
      </c>
      <c r="B7686" t="s">
        <v>22957</v>
      </c>
      <c r="C7686" t="s">
        <v>33998</v>
      </c>
      <c r="D7686" t="s">
        <v>22958</v>
      </c>
    </row>
    <row r="7687" spans="1:4" x14ac:dyDescent="0.2">
      <c r="A7687" t="s">
        <v>22959</v>
      </c>
      <c r="B7687" t="s">
        <v>22960</v>
      </c>
      <c r="C7687" t="s">
        <v>33999</v>
      </c>
      <c r="D7687" t="s">
        <v>22961</v>
      </c>
    </row>
    <row r="7688" spans="1:4" x14ac:dyDescent="0.2">
      <c r="A7688" t="s">
        <v>22962</v>
      </c>
      <c r="B7688" t="s">
        <v>22963</v>
      </c>
      <c r="C7688" t="s">
        <v>34000</v>
      </c>
      <c r="D7688" t="s">
        <v>22964</v>
      </c>
    </row>
    <row r="7689" spans="1:4" x14ac:dyDescent="0.2">
      <c r="A7689" t="s">
        <v>22965</v>
      </c>
      <c r="B7689" t="s">
        <v>22966</v>
      </c>
      <c r="C7689" t="s">
        <v>34001</v>
      </c>
      <c r="D7689" t="s">
        <v>22967</v>
      </c>
    </row>
    <row r="7690" spans="1:4" x14ac:dyDescent="0.2">
      <c r="A7690" t="s">
        <v>22968</v>
      </c>
      <c r="B7690" t="s">
        <v>22969</v>
      </c>
      <c r="C7690" t="s">
        <v>34002</v>
      </c>
      <c r="D7690" t="s">
        <v>22970</v>
      </c>
    </row>
    <row r="7691" spans="1:4" x14ac:dyDescent="0.2">
      <c r="A7691" t="s">
        <v>22971</v>
      </c>
      <c r="B7691" t="s">
        <v>22972</v>
      </c>
      <c r="C7691" t="s">
        <v>34003</v>
      </c>
      <c r="D7691" t="s">
        <v>22973</v>
      </c>
    </row>
    <row r="7692" spans="1:4" x14ac:dyDescent="0.2">
      <c r="A7692" t="s">
        <v>22974</v>
      </c>
      <c r="B7692" t="s">
        <v>22975</v>
      </c>
      <c r="C7692" t="s">
        <v>34004</v>
      </c>
      <c r="D7692" t="s">
        <v>22976</v>
      </c>
    </row>
    <row r="7693" spans="1:4" x14ac:dyDescent="0.2">
      <c r="A7693" t="s">
        <v>22977</v>
      </c>
      <c r="B7693" t="s">
        <v>22978</v>
      </c>
      <c r="C7693" t="s">
        <v>34005</v>
      </c>
      <c r="D7693" t="s">
        <v>22979</v>
      </c>
    </row>
    <row r="7694" spans="1:4" x14ac:dyDescent="0.2">
      <c r="A7694" t="s">
        <v>22980</v>
      </c>
      <c r="B7694" t="s">
        <v>22981</v>
      </c>
      <c r="C7694" t="s">
        <v>34006</v>
      </c>
      <c r="D7694" t="s">
        <v>22982</v>
      </c>
    </row>
    <row r="7695" spans="1:4" x14ac:dyDescent="0.2">
      <c r="A7695" t="s">
        <v>22983</v>
      </c>
      <c r="B7695" t="s">
        <v>22984</v>
      </c>
      <c r="C7695" t="s">
        <v>34007</v>
      </c>
      <c r="D7695" t="s">
        <v>22985</v>
      </c>
    </row>
    <row r="7696" spans="1:4" x14ac:dyDescent="0.2">
      <c r="A7696" t="s">
        <v>22986</v>
      </c>
      <c r="B7696" t="s">
        <v>22987</v>
      </c>
      <c r="C7696" t="s">
        <v>34008</v>
      </c>
      <c r="D7696" t="s">
        <v>22988</v>
      </c>
    </row>
    <row r="7697" spans="1:4" x14ac:dyDescent="0.2">
      <c r="A7697" t="s">
        <v>22989</v>
      </c>
      <c r="B7697" t="s">
        <v>22990</v>
      </c>
      <c r="C7697" t="s">
        <v>34009</v>
      </c>
      <c r="D7697" t="s">
        <v>22991</v>
      </c>
    </row>
    <row r="7698" spans="1:4" x14ac:dyDescent="0.2">
      <c r="A7698" t="s">
        <v>22992</v>
      </c>
      <c r="B7698" t="s">
        <v>22993</v>
      </c>
      <c r="C7698" t="s">
        <v>34010</v>
      </c>
      <c r="D7698" t="s">
        <v>22994</v>
      </c>
    </row>
    <row r="7699" spans="1:4" x14ac:dyDescent="0.2">
      <c r="A7699" t="s">
        <v>22995</v>
      </c>
      <c r="B7699" t="s">
        <v>22996</v>
      </c>
      <c r="C7699" t="s">
        <v>34011</v>
      </c>
      <c r="D7699" t="s">
        <v>22997</v>
      </c>
    </row>
    <row r="7700" spans="1:4" x14ac:dyDescent="0.2">
      <c r="A7700" t="s">
        <v>22998</v>
      </c>
      <c r="B7700" t="s">
        <v>22999</v>
      </c>
      <c r="C7700" t="s">
        <v>34012</v>
      </c>
      <c r="D7700" t="s">
        <v>23000</v>
      </c>
    </row>
    <row r="7701" spans="1:4" x14ac:dyDescent="0.2">
      <c r="A7701" t="s">
        <v>23001</v>
      </c>
      <c r="B7701" t="s">
        <v>23002</v>
      </c>
      <c r="C7701" t="s">
        <v>34013</v>
      </c>
      <c r="D7701" t="s">
        <v>23003</v>
      </c>
    </row>
    <row r="7702" spans="1:4" x14ac:dyDescent="0.2">
      <c r="A7702" t="s">
        <v>23004</v>
      </c>
      <c r="B7702" t="s">
        <v>23005</v>
      </c>
      <c r="C7702" t="s">
        <v>34014</v>
      </c>
      <c r="D7702" t="s">
        <v>23006</v>
      </c>
    </row>
    <row r="7703" spans="1:4" x14ac:dyDescent="0.2">
      <c r="A7703" t="s">
        <v>23007</v>
      </c>
      <c r="B7703" t="s">
        <v>23008</v>
      </c>
      <c r="C7703" t="s">
        <v>34015</v>
      </c>
      <c r="D7703" t="s">
        <v>23009</v>
      </c>
    </row>
    <row r="7704" spans="1:4" x14ac:dyDescent="0.2">
      <c r="A7704" t="s">
        <v>23010</v>
      </c>
      <c r="B7704" t="s">
        <v>23011</v>
      </c>
      <c r="C7704" t="s">
        <v>34016</v>
      </c>
      <c r="D7704" t="s">
        <v>23012</v>
      </c>
    </row>
    <row r="7705" spans="1:4" x14ac:dyDescent="0.2">
      <c r="A7705" t="s">
        <v>23013</v>
      </c>
      <c r="B7705" t="s">
        <v>23014</v>
      </c>
      <c r="C7705" t="s">
        <v>34017</v>
      </c>
      <c r="D7705" t="s">
        <v>23015</v>
      </c>
    </row>
    <row r="7706" spans="1:4" x14ac:dyDescent="0.2">
      <c r="A7706" t="s">
        <v>23016</v>
      </c>
      <c r="B7706" t="s">
        <v>23017</v>
      </c>
      <c r="C7706" t="s">
        <v>34018</v>
      </c>
      <c r="D7706" t="s">
        <v>23018</v>
      </c>
    </row>
    <row r="7707" spans="1:4" x14ac:dyDescent="0.2">
      <c r="A7707" t="s">
        <v>23019</v>
      </c>
      <c r="B7707" t="s">
        <v>23020</v>
      </c>
      <c r="C7707" t="s">
        <v>34019</v>
      </c>
      <c r="D7707" t="s">
        <v>23021</v>
      </c>
    </row>
    <row r="7708" spans="1:4" x14ac:dyDescent="0.2">
      <c r="A7708" t="s">
        <v>23022</v>
      </c>
      <c r="B7708" t="s">
        <v>23023</v>
      </c>
      <c r="C7708" t="s">
        <v>34020</v>
      </c>
      <c r="D7708" t="s">
        <v>23024</v>
      </c>
    </row>
    <row r="7709" spans="1:4" x14ac:dyDescent="0.2">
      <c r="A7709" t="s">
        <v>23025</v>
      </c>
      <c r="B7709" t="s">
        <v>23026</v>
      </c>
      <c r="C7709" t="s">
        <v>34021</v>
      </c>
      <c r="D7709" t="s">
        <v>23027</v>
      </c>
    </row>
    <row r="7710" spans="1:4" x14ac:dyDescent="0.2">
      <c r="A7710" t="s">
        <v>23028</v>
      </c>
      <c r="B7710" t="s">
        <v>23029</v>
      </c>
      <c r="C7710" t="s">
        <v>34022</v>
      </c>
      <c r="D7710" t="s">
        <v>23030</v>
      </c>
    </row>
    <row r="7711" spans="1:4" x14ac:dyDescent="0.2">
      <c r="A7711" t="s">
        <v>23031</v>
      </c>
      <c r="B7711" t="s">
        <v>23032</v>
      </c>
      <c r="C7711" t="s">
        <v>34023</v>
      </c>
      <c r="D7711" t="s">
        <v>23033</v>
      </c>
    </row>
    <row r="7712" spans="1:4" x14ac:dyDescent="0.2">
      <c r="A7712" t="s">
        <v>23034</v>
      </c>
      <c r="B7712" t="s">
        <v>23035</v>
      </c>
      <c r="C7712" t="s">
        <v>34024</v>
      </c>
      <c r="D7712" t="s">
        <v>23036</v>
      </c>
    </row>
    <row r="7713" spans="1:4" x14ac:dyDescent="0.2">
      <c r="A7713" t="s">
        <v>23037</v>
      </c>
      <c r="B7713" t="s">
        <v>23038</v>
      </c>
      <c r="C7713" t="s">
        <v>34025</v>
      </c>
      <c r="D7713" t="s">
        <v>23039</v>
      </c>
    </row>
    <row r="7714" spans="1:4" x14ac:dyDescent="0.2">
      <c r="A7714" t="s">
        <v>23040</v>
      </c>
      <c r="B7714" t="s">
        <v>23041</v>
      </c>
      <c r="C7714" t="s">
        <v>34026</v>
      </c>
      <c r="D7714" t="s">
        <v>23042</v>
      </c>
    </row>
    <row r="7715" spans="1:4" x14ac:dyDescent="0.2">
      <c r="A7715" t="s">
        <v>23043</v>
      </c>
      <c r="B7715" t="s">
        <v>23044</v>
      </c>
      <c r="C7715" t="s">
        <v>34027</v>
      </c>
      <c r="D7715" t="s">
        <v>23045</v>
      </c>
    </row>
    <row r="7716" spans="1:4" x14ac:dyDescent="0.2">
      <c r="A7716" t="s">
        <v>23046</v>
      </c>
      <c r="B7716" t="s">
        <v>23047</v>
      </c>
      <c r="C7716" t="s">
        <v>34028</v>
      </c>
      <c r="D7716" t="s">
        <v>23048</v>
      </c>
    </row>
    <row r="7717" spans="1:4" x14ac:dyDescent="0.2">
      <c r="A7717" t="s">
        <v>23049</v>
      </c>
      <c r="B7717" t="s">
        <v>23050</v>
      </c>
      <c r="C7717" t="s">
        <v>34029</v>
      </c>
      <c r="D7717" t="s">
        <v>23051</v>
      </c>
    </row>
    <row r="7718" spans="1:4" x14ac:dyDescent="0.2">
      <c r="A7718" t="s">
        <v>23052</v>
      </c>
      <c r="B7718" t="s">
        <v>23053</v>
      </c>
      <c r="C7718" t="s">
        <v>34030</v>
      </c>
      <c r="D7718" t="s">
        <v>23054</v>
      </c>
    </row>
    <row r="7719" spans="1:4" x14ac:dyDescent="0.2">
      <c r="A7719" t="s">
        <v>23055</v>
      </c>
      <c r="B7719" t="s">
        <v>23056</v>
      </c>
      <c r="C7719" t="s">
        <v>34031</v>
      </c>
      <c r="D7719" t="s">
        <v>23057</v>
      </c>
    </row>
    <row r="7720" spans="1:4" x14ac:dyDescent="0.2">
      <c r="A7720" t="s">
        <v>23058</v>
      </c>
      <c r="B7720" t="s">
        <v>23059</v>
      </c>
      <c r="C7720" t="s">
        <v>34032</v>
      </c>
      <c r="D7720" t="s">
        <v>23060</v>
      </c>
    </row>
    <row r="7721" spans="1:4" x14ac:dyDescent="0.2">
      <c r="A7721" t="s">
        <v>23061</v>
      </c>
      <c r="B7721" t="s">
        <v>23062</v>
      </c>
      <c r="C7721" t="s">
        <v>34033</v>
      </c>
      <c r="D7721" t="s">
        <v>23063</v>
      </c>
    </row>
    <row r="7722" spans="1:4" x14ac:dyDescent="0.2">
      <c r="A7722" t="s">
        <v>23064</v>
      </c>
      <c r="B7722" t="s">
        <v>23065</v>
      </c>
      <c r="C7722" t="s">
        <v>34034</v>
      </c>
      <c r="D7722" t="s">
        <v>23066</v>
      </c>
    </row>
    <row r="7723" spans="1:4" x14ac:dyDescent="0.2">
      <c r="A7723" t="s">
        <v>23067</v>
      </c>
      <c r="B7723" t="s">
        <v>23068</v>
      </c>
      <c r="C7723" t="s">
        <v>34035</v>
      </c>
      <c r="D7723" t="s">
        <v>23069</v>
      </c>
    </row>
    <row r="7724" spans="1:4" x14ac:dyDescent="0.2">
      <c r="A7724" t="s">
        <v>23070</v>
      </c>
      <c r="B7724" t="s">
        <v>23071</v>
      </c>
      <c r="C7724" t="s">
        <v>34036</v>
      </c>
      <c r="D7724" t="s">
        <v>23072</v>
      </c>
    </row>
    <row r="7725" spans="1:4" x14ac:dyDescent="0.2">
      <c r="A7725" t="s">
        <v>23073</v>
      </c>
      <c r="B7725" t="s">
        <v>23074</v>
      </c>
      <c r="C7725" t="s">
        <v>34037</v>
      </c>
      <c r="D7725" t="s">
        <v>23075</v>
      </c>
    </row>
    <row r="7726" spans="1:4" x14ac:dyDescent="0.2">
      <c r="A7726" t="s">
        <v>23076</v>
      </c>
      <c r="B7726" t="s">
        <v>23077</v>
      </c>
      <c r="C7726" t="s">
        <v>34038</v>
      </c>
      <c r="D7726" t="s">
        <v>23078</v>
      </c>
    </row>
    <row r="7727" spans="1:4" x14ac:dyDescent="0.2">
      <c r="A7727" t="s">
        <v>23079</v>
      </c>
      <c r="B7727" t="s">
        <v>23080</v>
      </c>
      <c r="C7727" t="s">
        <v>34039</v>
      </c>
      <c r="D7727" t="s">
        <v>23081</v>
      </c>
    </row>
    <row r="7728" spans="1:4" x14ac:dyDescent="0.2">
      <c r="A7728" t="s">
        <v>23082</v>
      </c>
      <c r="B7728" t="s">
        <v>23083</v>
      </c>
      <c r="C7728" t="s">
        <v>34040</v>
      </c>
      <c r="D7728" t="s">
        <v>23084</v>
      </c>
    </row>
    <row r="7729" spans="1:4" x14ac:dyDescent="0.2">
      <c r="A7729" t="s">
        <v>23085</v>
      </c>
      <c r="B7729" t="s">
        <v>23086</v>
      </c>
      <c r="C7729" t="s">
        <v>34041</v>
      </c>
      <c r="D7729" t="s">
        <v>23087</v>
      </c>
    </row>
    <row r="7730" spans="1:4" x14ac:dyDescent="0.2">
      <c r="A7730" t="s">
        <v>23088</v>
      </c>
      <c r="B7730" t="s">
        <v>23089</v>
      </c>
      <c r="C7730" t="s">
        <v>34042</v>
      </c>
      <c r="D7730" t="s">
        <v>23090</v>
      </c>
    </row>
    <row r="7731" spans="1:4" x14ac:dyDescent="0.2">
      <c r="A7731" t="s">
        <v>23091</v>
      </c>
      <c r="B7731" t="s">
        <v>23092</v>
      </c>
      <c r="C7731" t="s">
        <v>34043</v>
      </c>
      <c r="D7731" t="s">
        <v>23093</v>
      </c>
    </row>
    <row r="7732" spans="1:4" x14ac:dyDescent="0.2">
      <c r="A7732" t="s">
        <v>23094</v>
      </c>
      <c r="B7732" t="s">
        <v>23095</v>
      </c>
      <c r="C7732" t="s">
        <v>34044</v>
      </c>
      <c r="D7732" t="s">
        <v>23096</v>
      </c>
    </row>
    <row r="7733" spans="1:4" x14ac:dyDescent="0.2">
      <c r="A7733" t="s">
        <v>23097</v>
      </c>
      <c r="B7733" t="s">
        <v>23098</v>
      </c>
      <c r="C7733" t="s">
        <v>34045</v>
      </c>
      <c r="D7733" t="s">
        <v>23099</v>
      </c>
    </row>
    <row r="7734" spans="1:4" x14ac:dyDescent="0.2">
      <c r="A7734" t="s">
        <v>23100</v>
      </c>
      <c r="B7734" t="s">
        <v>23101</v>
      </c>
      <c r="C7734" t="s">
        <v>34046</v>
      </c>
      <c r="D7734" t="s">
        <v>23102</v>
      </c>
    </row>
    <row r="7735" spans="1:4" x14ac:dyDescent="0.2">
      <c r="A7735" t="s">
        <v>23103</v>
      </c>
      <c r="B7735" t="s">
        <v>23104</v>
      </c>
      <c r="C7735" t="s">
        <v>34047</v>
      </c>
      <c r="D7735" t="s">
        <v>23105</v>
      </c>
    </row>
    <row r="7736" spans="1:4" x14ac:dyDescent="0.2">
      <c r="A7736" t="s">
        <v>23106</v>
      </c>
      <c r="B7736" t="s">
        <v>23107</v>
      </c>
      <c r="C7736" t="s">
        <v>34048</v>
      </c>
      <c r="D7736" t="s">
        <v>23108</v>
      </c>
    </row>
    <row r="7737" spans="1:4" x14ac:dyDescent="0.2">
      <c r="A7737" t="s">
        <v>23109</v>
      </c>
      <c r="B7737" t="s">
        <v>23110</v>
      </c>
      <c r="C7737" t="s">
        <v>34049</v>
      </c>
      <c r="D7737" t="s">
        <v>23111</v>
      </c>
    </row>
    <row r="7738" spans="1:4" x14ac:dyDescent="0.2">
      <c r="A7738" t="s">
        <v>23112</v>
      </c>
      <c r="B7738" t="s">
        <v>23113</v>
      </c>
      <c r="C7738" t="s">
        <v>34050</v>
      </c>
      <c r="D7738" t="s">
        <v>23114</v>
      </c>
    </row>
    <row r="7739" spans="1:4" x14ac:dyDescent="0.2">
      <c r="A7739" t="s">
        <v>23115</v>
      </c>
      <c r="B7739" t="s">
        <v>23116</v>
      </c>
      <c r="C7739" t="s">
        <v>34051</v>
      </c>
      <c r="D7739" t="s">
        <v>23117</v>
      </c>
    </row>
    <row r="7740" spans="1:4" x14ac:dyDescent="0.2">
      <c r="A7740" t="s">
        <v>23118</v>
      </c>
      <c r="B7740" t="s">
        <v>23119</v>
      </c>
      <c r="C7740" t="s">
        <v>34052</v>
      </c>
      <c r="D7740" t="s">
        <v>23120</v>
      </c>
    </row>
    <row r="7741" spans="1:4" x14ac:dyDescent="0.2">
      <c r="A7741" t="s">
        <v>23121</v>
      </c>
      <c r="B7741" t="s">
        <v>23122</v>
      </c>
      <c r="C7741" t="s">
        <v>34053</v>
      </c>
      <c r="D7741" t="s">
        <v>23123</v>
      </c>
    </row>
    <row r="7742" spans="1:4" x14ac:dyDescent="0.2">
      <c r="A7742" t="s">
        <v>23124</v>
      </c>
      <c r="B7742" t="s">
        <v>23125</v>
      </c>
      <c r="C7742" t="s">
        <v>34054</v>
      </c>
      <c r="D7742" t="s">
        <v>23126</v>
      </c>
    </row>
    <row r="7743" spans="1:4" x14ac:dyDescent="0.2">
      <c r="A7743" t="s">
        <v>23127</v>
      </c>
      <c r="B7743" t="s">
        <v>23128</v>
      </c>
      <c r="C7743" t="s">
        <v>34055</v>
      </c>
      <c r="D7743" t="s">
        <v>23129</v>
      </c>
    </row>
    <row r="7744" spans="1:4" x14ac:dyDescent="0.2">
      <c r="A7744" t="s">
        <v>23130</v>
      </c>
      <c r="B7744" t="s">
        <v>23131</v>
      </c>
      <c r="C7744" t="s">
        <v>34056</v>
      </c>
      <c r="D7744" t="s">
        <v>23132</v>
      </c>
    </row>
    <row r="7745" spans="1:4" x14ac:dyDescent="0.2">
      <c r="A7745" t="s">
        <v>23133</v>
      </c>
      <c r="B7745" t="s">
        <v>23134</v>
      </c>
      <c r="C7745" t="s">
        <v>34057</v>
      </c>
      <c r="D7745" t="s">
        <v>23135</v>
      </c>
    </row>
    <row r="7746" spans="1:4" x14ac:dyDescent="0.2">
      <c r="A7746" t="s">
        <v>23136</v>
      </c>
      <c r="B7746" t="s">
        <v>23137</v>
      </c>
      <c r="C7746" t="s">
        <v>34058</v>
      </c>
      <c r="D7746" t="s">
        <v>23138</v>
      </c>
    </row>
    <row r="7747" spans="1:4" x14ac:dyDescent="0.2">
      <c r="A7747" t="s">
        <v>23139</v>
      </c>
      <c r="B7747" t="s">
        <v>23140</v>
      </c>
      <c r="C7747" t="s">
        <v>34059</v>
      </c>
      <c r="D7747" t="s">
        <v>23141</v>
      </c>
    </row>
    <row r="7748" spans="1:4" x14ac:dyDescent="0.2">
      <c r="A7748" t="s">
        <v>23142</v>
      </c>
      <c r="B7748" t="s">
        <v>23143</v>
      </c>
      <c r="C7748" t="s">
        <v>34060</v>
      </c>
      <c r="D7748" t="s">
        <v>23144</v>
      </c>
    </row>
    <row r="7749" spans="1:4" x14ac:dyDescent="0.2">
      <c r="A7749" t="s">
        <v>23145</v>
      </c>
      <c r="B7749" t="s">
        <v>23146</v>
      </c>
      <c r="C7749" t="s">
        <v>34061</v>
      </c>
      <c r="D7749" t="s">
        <v>23147</v>
      </c>
    </row>
    <row r="7750" spans="1:4" x14ac:dyDescent="0.2">
      <c r="A7750" t="s">
        <v>23148</v>
      </c>
      <c r="B7750" t="s">
        <v>23149</v>
      </c>
      <c r="C7750" t="s">
        <v>34062</v>
      </c>
      <c r="D7750" t="s">
        <v>23150</v>
      </c>
    </row>
    <row r="7751" spans="1:4" x14ac:dyDescent="0.2">
      <c r="A7751" t="s">
        <v>23151</v>
      </c>
      <c r="B7751" t="s">
        <v>23152</v>
      </c>
      <c r="C7751" t="s">
        <v>34063</v>
      </c>
      <c r="D7751" t="s">
        <v>23153</v>
      </c>
    </row>
    <row r="7752" spans="1:4" x14ac:dyDescent="0.2">
      <c r="A7752" t="s">
        <v>23154</v>
      </c>
      <c r="B7752" t="s">
        <v>23155</v>
      </c>
      <c r="C7752" t="s">
        <v>34064</v>
      </c>
      <c r="D7752" t="s">
        <v>23156</v>
      </c>
    </row>
    <row r="7753" spans="1:4" x14ac:dyDescent="0.2">
      <c r="A7753" t="s">
        <v>23157</v>
      </c>
      <c r="B7753" t="s">
        <v>23158</v>
      </c>
      <c r="C7753" t="s">
        <v>34065</v>
      </c>
      <c r="D7753" t="s">
        <v>23159</v>
      </c>
    </row>
    <row r="7754" spans="1:4" x14ac:dyDescent="0.2">
      <c r="A7754" t="s">
        <v>23160</v>
      </c>
      <c r="B7754" t="s">
        <v>23161</v>
      </c>
      <c r="C7754" t="s">
        <v>34066</v>
      </c>
      <c r="D7754" t="s">
        <v>23162</v>
      </c>
    </row>
    <row r="7755" spans="1:4" x14ac:dyDescent="0.2">
      <c r="A7755" t="s">
        <v>23163</v>
      </c>
      <c r="B7755" t="s">
        <v>23164</v>
      </c>
      <c r="C7755" t="s">
        <v>34067</v>
      </c>
      <c r="D7755" t="s">
        <v>23165</v>
      </c>
    </row>
    <row r="7756" spans="1:4" x14ac:dyDescent="0.2">
      <c r="A7756" t="s">
        <v>23166</v>
      </c>
      <c r="B7756" t="s">
        <v>23167</v>
      </c>
      <c r="C7756" t="s">
        <v>34068</v>
      </c>
      <c r="D7756" t="s">
        <v>23168</v>
      </c>
    </row>
    <row r="7757" spans="1:4" x14ac:dyDescent="0.2">
      <c r="A7757" t="s">
        <v>23169</v>
      </c>
      <c r="B7757" t="s">
        <v>23170</v>
      </c>
      <c r="C7757" t="s">
        <v>34069</v>
      </c>
      <c r="D7757" t="s">
        <v>23171</v>
      </c>
    </row>
    <row r="7758" spans="1:4" x14ac:dyDescent="0.2">
      <c r="A7758" t="s">
        <v>23172</v>
      </c>
      <c r="B7758" t="s">
        <v>23173</v>
      </c>
      <c r="C7758" t="s">
        <v>34070</v>
      </c>
      <c r="D7758" t="s">
        <v>23174</v>
      </c>
    </row>
    <row r="7759" spans="1:4" x14ac:dyDescent="0.2">
      <c r="A7759" t="s">
        <v>23175</v>
      </c>
      <c r="B7759" t="s">
        <v>23176</v>
      </c>
      <c r="C7759" t="s">
        <v>34071</v>
      </c>
      <c r="D7759" t="s">
        <v>23177</v>
      </c>
    </row>
    <row r="7760" spans="1:4" x14ac:dyDescent="0.2">
      <c r="A7760" t="s">
        <v>23178</v>
      </c>
      <c r="B7760" t="s">
        <v>23179</v>
      </c>
      <c r="C7760" t="s">
        <v>34072</v>
      </c>
      <c r="D7760" t="s">
        <v>23180</v>
      </c>
    </row>
    <row r="7761" spans="1:4" x14ac:dyDescent="0.2">
      <c r="A7761" t="s">
        <v>23181</v>
      </c>
      <c r="B7761" t="s">
        <v>23182</v>
      </c>
      <c r="C7761" t="s">
        <v>34073</v>
      </c>
      <c r="D7761" t="s">
        <v>23183</v>
      </c>
    </row>
    <row r="7762" spans="1:4" x14ac:dyDescent="0.2">
      <c r="A7762" t="s">
        <v>23184</v>
      </c>
      <c r="B7762" t="s">
        <v>23185</v>
      </c>
      <c r="C7762" t="s">
        <v>34074</v>
      </c>
      <c r="D7762" t="s">
        <v>23186</v>
      </c>
    </row>
    <row r="7763" spans="1:4" x14ac:dyDescent="0.2">
      <c r="A7763" t="s">
        <v>23187</v>
      </c>
      <c r="B7763" t="s">
        <v>23188</v>
      </c>
      <c r="C7763" t="s">
        <v>34075</v>
      </c>
      <c r="D7763" t="s">
        <v>23189</v>
      </c>
    </row>
    <row r="7764" spans="1:4" x14ac:dyDescent="0.2">
      <c r="A7764" t="s">
        <v>23190</v>
      </c>
      <c r="B7764" t="s">
        <v>23191</v>
      </c>
      <c r="C7764" t="s">
        <v>34076</v>
      </c>
      <c r="D7764" t="s">
        <v>23192</v>
      </c>
    </row>
    <row r="7765" spans="1:4" x14ac:dyDescent="0.2">
      <c r="A7765" t="s">
        <v>23193</v>
      </c>
      <c r="B7765" t="s">
        <v>23194</v>
      </c>
      <c r="C7765" t="s">
        <v>34077</v>
      </c>
      <c r="D7765" t="s">
        <v>23195</v>
      </c>
    </row>
    <row r="7766" spans="1:4" x14ac:dyDescent="0.2">
      <c r="A7766" t="s">
        <v>23196</v>
      </c>
      <c r="B7766" t="s">
        <v>23197</v>
      </c>
      <c r="C7766" t="s">
        <v>34078</v>
      </c>
      <c r="D7766" t="s">
        <v>23198</v>
      </c>
    </row>
    <row r="7767" spans="1:4" x14ac:dyDescent="0.2">
      <c r="A7767" t="s">
        <v>23199</v>
      </c>
      <c r="B7767" t="s">
        <v>23200</v>
      </c>
      <c r="C7767" t="s">
        <v>34079</v>
      </c>
      <c r="D7767" t="s">
        <v>23201</v>
      </c>
    </row>
    <row r="7768" spans="1:4" x14ac:dyDescent="0.2">
      <c r="A7768" t="s">
        <v>23202</v>
      </c>
      <c r="B7768" t="s">
        <v>23203</v>
      </c>
      <c r="C7768" t="s">
        <v>34080</v>
      </c>
      <c r="D7768" t="s">
        <v>23204</v>
      </c>
    </row>
    <row r="7769" spans="1:4" x14ac:dyDescent="0.2">
      <c r="A7769" t="s">
        <v>23205</v>
      </c>
      <c r="B7769" t="s">
        <v>23206</v>
      </c>
      <c r="C7769" t="s">
        <v>34081</v>
      </c>
      <c r="D7769" t="s">
        <v>23207</v>
      </c>
    </row>
    <row r="7770" spans="1:4" x14ac:dyDescent="0.2">
      <c r="A7770" t="s">
        <v>23208</v>
      </c>
      <c r="B7770" t="s">
        <v>23209</v>
      </c>
      <c r="C7770" t="s">
        <v>34082</v>
      </c>
      <c r="D7770" t="s">
        <v>23210</v>
      </c>
    </row>
    <row r="7771" spans="1:4" x14ac:dyDescent="0.2">
      <c r="A7771" t="s">
        <v>23211</v>
      </c>
      <c r="B7771" t="s">
        <v>23212</v>
      </c>
      <c r="C7771" t="s">
        <v>34083</v>
      </c>
      <c r="D7771" t="s">
        <v>23213</v>
      </c>
    </row>
    <row r="7772" spans="1:4" x14ac:dyDescent="0.2">
      <c r="A7772" t="s">
        <v>23214</v>
      </c>
      <c r="B7772" t="s">
        <v>23215</v>
      </c>
      <c r="C7772" t="s">
        <v>34084</v>
      </c>
      <c r="D7772" t="s">
        <v>23216</v>
      </c>
    </row>
    <row r="7773" spans="1:4" x14ac:dyDescent="0.2">
      <c r="A7773" t="s">
        <v>23217</v>
      </c>
      <c r="B7773" t="s">
        <v>23218</v>
      </c>
      <c r="C7773" t="s">
        <v>34085</v>
      </c>
      <c r="D7773" t="s">
        <v>23219</v>
      </c>
    </row>
    <row r="7774" spans="1:4" x14ac:dyDescent="0.2">
      <c r="A7774" t="s">
        <v>23220</v>
      </c>
      <c r="B7774" t="s">
        <v>23221</v>
      </c>
      <c r="C7774" t="s">
        <v>34086</v>
      </c>
      <c r="D7774" t="s">
        <v>23222</v>
      </c>
    </row>
    <row r="7775" spans="1:4" x14ac:dyDescent="0.2">
      <c r="A7775" t="s">
        <v>23223</v>
      </c>
      <c r="B7775" t="s">
        <v>23224</v>
      </c>
      <c r="C7775" t="s">
        <v>34087</v>
      </c>
      <c r="D7775" t="s">
        <v>23225</v>
      </c>
    </row>
    <row r="7776" spans="1:4" x14ac:dyDescent="0.2">
      <c r="A7776" t="s">
        <v>23226</v>
      </c>
      <c r="B7776" t="s">
        <v>23227</v>
      </c>
      <c r="C7776" t="s">
        <v>34088</v>
      </c>
      <c r="D7776" t="s">
        <v>23228</v>
      </c>
    </row>
    <row r="7777" spans="1:4" x14ac:dyDescent="0.2">
      <c r="A7777" t="s">
        <v>23229</v>
      </c>
      <c r="B7777" t="s">
        <v>23230</v>
      </c>
      <c r="C7777" t="s">
        <v>34089</v>
      </c>
      <c r="D7777" t="s">
        <v>23231</v>
      </c>
    </row>
    <row r="7778" spans="1:4" x14ac:dyDescent="0.2">
      <c r="A7778" t="s">
        <v>23232</v>
      </c>
      <c r="B7778" t="s">
        <v>23233</v>
      </c>
      <c r="C7778" t="s">
        <v>34090</v>
      </c>
      <c r="D7778" t="s">
        <v>23234</v>
      </c>
    </row>
    <row r="7779" spans="1:4" x14ac:dyDescent="0.2">
      <c r="A7779" t="s">
        <v>23235</v>
      </c>
      <c r="B7779" t="s">
        <v>23236</v>
      </c>
      <c r="C7779" t="s">
        <v>34091</v>
      </c>
      <c r="D7779" t="s">
        <v>23237</v>
      </c>
    </row>
    <row r="7780" spans="1:4" x14ac:dyDescent="0.2">
      <c r="A7780" t="s">
        <v>23238</v>
      </c>
      <c r="B7780" t="s">
        <v>23239</v>
      </c>
      <c r="C7780" t="s">
        <v>34092</v>
      </c>
      <c r="D7780" t="s">
        <v>23240</v>
      </c>
    </row>
    <row r="7781" spans="1:4" x14ac:dyDescent="0.2">
      <c r="A7781" t="s">
        <v>23241</v>
      </c>
      <c r="B7781" t="s">
        <v>23242</v>
      </c>
      <c r="C7781" t="s">
        <v>34093</v>
      </c>
      <c r="D7781" t="s">
        <v>23243</v>
      </c>
    </row>
    <row r="7782" spans="1:4" x14ac:dyDescent="0.2">
      <c r="A7782" t="s">
        <v>23244</v>
      </c>
      <c r="B7782" t="s">
        <v>23245</v>
      </c>
      <c r="C7782" t="s">
        <v>34094</v>
      </c>
      <c r="D7782" t="s">
        <v>23246</v>
      </c>
    </row>
    <row r="7783" spans="1:4" x14ac:dyDescent="0.2">
      <c r="A7783" t="s">
        <v>23247</v>
      </c>
      <c r="B7783" t="s">
        <v>23248</v>
      </c>
      <c r="C7783" t="s">
        <v>34095</v>
      </c>
      <c r="D7783" t="s">
        <v>23249</v>
      </c>
    </row>
    <row r="7784" spans="1:4" x14ac:dyDescent="0.2">
      <c r="A7784" t="s">
        <v>23250</v>
      </c>
      <c r="B7784" t="s">
        <v>23251</v>
      </c>
      <c r="C7784" t="s">
        <v>34096</v>
      </c>
      <c r="D7784" t="s">
        <v>23252</v>
      </c>
    </row>
    <row r="7785" spans="1:4" x14ac:dyDescent="0.2">
      <c r="A7785" t="s">
        <v>23253</v>
      </c>
      <c r="B7785" t="s">
        <v>23254</v>
      </c>
      <c r="C7785" t="s">
        <v>34097</v>
      </c>
      <c r="D7785" t="s">
        <v>23255</v>
      </c>
    </row>
    <row r="7786" spans="1:4" x14ac:dyDescent="0.2">
      <c r="A7786" t="s">
        <v>23256</v>
      </c>
      <c r="B7786" t="s">
        <v>23257</v>
      </c>
      <c r="C7786" t="s">
        <v>34098</v>
      </c>
      <c r="D7786" t="s">
        <v>23258</v>
      </c>
    </row>
    <row r="7787" spans="1:4" x14ac:dyDescent="0.2">
      <c r="A7787" t="s">
        <v>23259</v>
      </c>
      <c r="B7787" t="s">
        <v>23260</v>
      </c>
      <c r="C7787" t="s">
        <v>34099</v>
      </c>
      <c r="D7787" t="s">
        <v>23261</v>
      </c>
    </row>
    <row r="7788" spans="1:4" x14ac:dyDescent="0.2">
      <c r="A7788" t="s">
        <v>23262</v>
      </c>
      <c r="B7788" t="s">
        <v>23263</v>
      </c>
      <c r="C7788" t="s">
        <v>34100</v>
      </c>
      <c r="D7788" t="s">
        <v>23264</v>
      </c>
    </row>
    <row r="7789" spans="1:4" x14ac:dyDescent="0.2">
      <c r="A7789" t="s">
        <v>23265</v>
      </c>
      <c r="B7789" t="s">
        <v>23266</v>
      </c>
      <c r="C7789" t="s">
        <v>34101</v>
      </c>
      <c r="D7789" t="s">
        <v>23267</v>
      </c>
    </row>
    <row r="7790" spans="1:4" x14ac:dyDescent="0.2">
      <c r="A7790" t="s">
        <v>23268</v>
      </c>
      <c r="B7790" t="s">
        <v>23269</v>
      </c>
      <c r="C7790" t="s">
        <v>34102</v>
      </c>
      <c r="D7790" t="s">
        <v>23270</v>
      </c>
    </row>
    <row r="7791" spans="1:4" x14ac:dyDescent="0.2">
      <c r="A7791" t="s">
        <v>23271</v>
      </c>
      <c r="B7791" t="s">
        <v>23272</v>
      </c>
      <c r="C7791" t="s">
        <v>34103</v>
      </c>
      <c r="D7791" t="s">
        <v>23273</v>
      </c>
    </row>
    <row r="7792" spans="1:4" x14ac:dyDescent="0.2">
      <c r="A7792" t="s">
        <v>23274</v>
      </c>
      <c r="B7792" t="s">
        <v>23275</v>
      </c>
      <c r="C7792" t="s">
        <v>34104</v>
      </c>
      <c r="D7792" t="s">
        <v>23276</v>
      </c>
    </row>
    <row r="7793" spans="1:4" x14ac:dyDescent="0.2">
      <c r="A7793" t="s">
        <v>23277</v>
      </c>
      <c r="B7793" t="s">
        <v>23278</v>
      </c>
      <c r="C7793" t="s">
        <v>34105</v>
      </c>
      <c r="D7793" t="s">
        <v>23279</v>
      </c>
    </row>
    <row r="7794" spans="1:4" x14ac:dyDescent="0.2">
      <c r="A7794" t="s">
        <v>23280</v>
      </c>
      <c r="B7794" t="s">
        <v>23281</v>
      </c>
      <c r="C7794" t="s">
        <v>34106</v>
      </c>
      <c r="D7794" t="s">
        <v>23282</v>
      </c>
    </row>
    <row r="7795" spans="1:4" x14ac:dyDescent="0.2">
      <c r="A7795" t="s">
        <v>23283</v>
      </c>
      <c r="B7795" t="s">
        <v>23284</v>
      </c>
      <c r="C7795" t="s">
        <v>34107</v>
      </c>
      <c r="D7795" t="s">
        <v>23285</v>
      </c>
    </row>
    <row r="7796" spans="1:4" x14ac:dyDescent="0.2">
      <c r="A7796" t="s">
        <v>23286</v>
      </c>
      <c r="B7796" t="s">
        <v>23287</v>
      </c>
      <c r="C7796" t="s">
        <v>34108</v>
      </c>
      <c r="D7796" t="s">
        <v>23288</v>
      </c>
    </row>
    <row r="7797" spans="1:4" x14ac:dyDescent="0.2">
      <c r="A7797" t="s">
        <v>23289</v>
      </c>
      <c r="B7797" t="s">
        <v>23290</v>
      </c>
      <c r="C7797" t="s">
        <v>34109</v>
      </c>
      <c r="D7797" t="s">
        <v>23291</v>
      </c>
    </row>
    <row r="7798" spans="1:4" x14ac:dyDescent="0.2">
      <c r="A7798" t="s">
        <v>23292</v>
      </c>
      <c r="B7798" t="s">
        <v>23293</v>
      </c>
      <c r="C7798" t="s">
        <v>34110</v>
      </c>
      <c r="D7798" t="s">
        <v>23294</v>
      </c>
    </row>
    <row r="7799" spans="1:4" x14ac:dyDescent="0.2">
      <c r="A7799" t="s">
        <v>23295</v>
      </c>
      <c r="B7799" t="s">
        <v>23296</v>
      </c>
      <c r="C7799" t="s">
        <v>34111</v>
      </c>
      <c r="D7799" t="s">
        <v>23297</v>
      </c>
    </row>
    <row r="7800" spans="1:4" x14ac:dyDescent="0.2">
      <c r="A7800" t="s">
        <v>23298</v>
      </c>
      <c r="B7800" t="s">
        <v>23299</v>
      </c>
      <c r="C7800" t="s">
        <v>34112</v>
      </c>
      <c r="D7800" t="s">
        <v>23300</v>
      </c>
    </row>
    <row r="7801" spans="1:4" x14ac:dyDescent="0.2">
      <c r="A7801" t="s">
        <v>23301</v>
      </c>
      <c r="B7801" t="s">
        <v>23302</v>
      </c>
      <c r="C7801" t="s">
        <v>34113</v>
      </c>
      <c r="D7801" t="s">
        <v>23303</v>
      </c>
    </row>
    <row r="7802" spans="1:4" x14ac:dyDescent="0.2">
      <c r="A7802" t="s">
        <v>23304</v>
      </c>
      <c r="B7802" t="s">
        <v>23305</v>
      </c>
      <c r="C7802" t="s">
        <v>34114</v>
      </c>
      <c r="D7802" t="s">
        <v>23306</v>
      </c>
    </row>
    <row r="7803" spans="1:4" x14ac:dyDescent="0.2">
      <c r="A7803" t="s">
        <v>23307</v>
      </c>
      <c r="B7803" t="s">
        <v>23308</v>
      </c>
      <c r="C7803" t="s">
        <v>34115</v>
      </c>
      <c r="D7803" t="s">
        <v>23309</v>
      </c>
    </row>
    <row r="7804" spans="1:4" x14ac:dyDescent="0.2">
      <c r="A7804" t="s">
        <v>23310</v>
      </c>
      <c r="B7804" t="s">
        <v>23311</v>
      </c>
      <c r="C7804" t="s">
        <v>34116</v>
      </c>
      <c r="D7804" t="s">
        <v>23312</v>
      </c>
    </row>
    <row r="7805" spans="1:4" x14ac:dyDescent="0.2">
      <c r="A7805" t="s">
        <v>23313</v>
      </c>
      <c r="B7805" t="s">
        <v>23314</v>
      </c>
      <c r="C7805" t="s">
        <v>34117</v>
      </c>
      <c r="D7805" t="s">
        <v>23315</v>
      </c>
    </row>
    <row r="7806" spans="1:4" x14ac:dyDescent="0.2">
      <c r="A7806" t="s">
        <v>23316</v>
      </c>
      <c r="B7806" t="s">
        <v>23317</v>
      </c>
      <c r="C7806" t="s">
        <v>34118</v>
      </c>
      <c r="D7806" t="s">
        <v>23318</v>
      </c>
    </row>
    <row r="7807" spans="1:4" x14ac:dyDescent="0.2">
      <c r="A7807" t="s">
        <v>23319</v>
      </c>
      <c r="B7807" t="s">
        <v>23320</v>
      </c>
      <c r="C7807" t="s">
        <v>34119</v>
      </c>
      <c r="D7807" t="s">
        <v>23321</v>
      </c>
    </row>
    <row r="7808" spans="1:4" x14ac:dyDescent="0.2">
      <c r="A7808" t="s">
        <v>23322</v>
      </c>
      <c r="B7808" t="s">
        <v>23323</v>
      </c>
      <c r="C7808" t="s">
        <v>34120</v>
      </c>
      <c r="D7808" t="s">
        <v>23324</v>
      </c>
    </row>
    <row r="7809" spans="1:4" x14ac:dyDescent="0.2">
      <c r="A7809" t="s">
        <v>23325</v>
      </c>
      <c r="B7809" t="s">
        <v>23326</v>
      </c>
      <c r="C7809" t="s">
        <v>34121</v>
      </c>
      <c r="D7809" t="s">
        <v>23327</v>
      </c>
    </row>
    <row r="7810" spans="1:4" x14ac:dyDescent="0.2">
      <c r="A7810" t="s">
        <v>23328</v>
      </c>
      <c r="B7810" t="s">
        <v>23329</v>
      </c>
      <c r="C7810" t="s">
        <v>34122</v>
      </c>
      <c r="D7810" t="s">
        <v>23330</v>
      </c>
    </row>
    <row r="7811" spans="1:4" x14ac:dyDescent="0.2">
      <c r="A7811" t="s">
        <v>23331</v>
      </c>
      <c r="B7811" t="s">
        <v>23332</v>
      </c>
      <c r="C7811" t="s">
        <v>34123</v>
      </c>
      <c r="D7811" t="s">
        <v>23333</v>
      </c>
    </row>
    <row r="7812" spans="1:4" x14ac:dyDescent="0.2">
      <c r="A7812" t="s">
        <v>23334</v>
      </c>
      <c r="B7812" t="s">
        <v>23335</v>
      </c>
      <c r="C7812" t="s">
        <v>34124</v>
      </c>
      <c r="D7812" t="s">
        <v>23336</v>
      </c>
    </row>
    <row r="7813" spans="1:4" x14ac:dyDescent="0.2">
      <c r="A7813" t="s">
        <v>23337</v>
      </c>
      <c r="B7813" t="s">
        <v>23338</v>
      </c>
      <c r="C7813" t="s">
        <v>34125</v>
      </c>
      <c r="D7813" t="s">
        <v>23339</v>
      </c>
    </row>
    <row r="7814" spans="1:4" x14ac:dyDescent="0.2">
      <c r="A7814" t="s">
        <v>23340</v>
      </c>
      <c r="B7814" t="s">
        <v>23341</v>
      </c>
      <c r="C7814" t="s">
        <v>34126</v>
      </c>
      <c r="D7814" t="s">
        <v>23342</v>
      </c>
    </row>
    <row r="7815" spans="1:4" x14ac:dyDescent="0.2">
      <c r="A7815" t="s">
        <v>23343</v>
      </c>
      <c r="B7815" t="s">
        <v>23344</v>
      </c>
      <c r="C7815" t="s">
        <v>34127</v>
      </c>
      <c r="D7815" t="s">
        <v>23345</v>
      </c>
    </row>
    <row r="7816" spans="1:4" x14ac:dyDescent="0.2">
      <c r="A7816" t="s">
        <v>23346</v>
      </c>
      <c r="B7816" t="s">
        <v>23347</v>
      </c>
      <c r="C7816" t="s">
        <v>34128</v>
      </c>
      <c r="D7816" t="s">
        <v>23348</v>
      </c>
    </row>
    <row r="7817" spans="1:4" x14ac:dyDescent="0.2">
      <c r="A7817" t="s">
        <v>23349</v>
      </c>
      <c r="B7817" t="s">
        <v>23350</v>
      </c>
      <c r="C7817" t="s">
        <v>34129</v>
      </c>
      <c r="D7817" t="s">
        <v>23351</v>
      </c>
    </row>
    <row r="7818" spans="1:4" x14ac:dyDescent="0.2">
      <c r="A7818" t="s">
        <v>23352</v>
      </c>
      <c r="B7818" t="s">
        <v>23353</v>
      </c>
      <c r="C7818" t="s">
        <v>34130</v>
      </c>
      <c r="D7818" t="s">
        <v>23354</v>
      </c>
    </row>
    <row r="7819" spans="1:4" x14ac:dyDescent="0.2">
      <c r="A7819" t="s">
        <v>23355</v>
      </c>
      <c r="B7819" t="s">
        <v>23356</v>
      </c>
      <c r="C7819" t="s">
        <v>34131</v>
      </c>
      <c r="D7819" t="s">
        <v>23357</v>
      </c>
    </row>
    <row r="7820" spans="1:4" x14ac:dyDescent="0.2">
      <c r="A7820" t="s">
        <v>23358</v>
      </c>
      <c r="B7820" t="s">
        <v>23359</v>
      </c>
      <c r="C7820" t="s">
        <v>34132</v>
      </c>
      <c r="D7820" t="s">
        <v>23360</v>
      </c>
    </row>
    <row r="7821" spans="1:4" x14ac:dyDescent="0.2">
      <c r="A7821" t="s">
        <v>23361</v>
      </c>
      <c r="B7821" t="s">
        <v>23362</v>
      </c>
      <c r="C7821" t="s">
        <v>34133</v>
      </c>
      <c r="D7821" t="s">
        <v>23363</v>
      </c>
    </row>
    <row r="7822" spans="1:4" x14ac:dyDescent="0.2">
      <c r="A7822" t="s">
        <v>23364</v>
      </c>
      <c r="B7822" t="s">
        <v>23365</v>
      </c>
      <c r="C7822" t="s">
        <v>34134</v>
      </c>
      <c r="D7822" t="s">
        <v>23366</v>
      </c>
    </row>
    <row r="7823" spans="1:4" x14ac:dyDescent="0.2">
      <c r="A7823" t="s">
        <v>23367</v>
      </c>
      <c r="B7823" t="s">
        <v>23368</v>
      </c>
      <c r="C7823" t="s">
        <v>34135</v>
      </c>
      <c r="D7823" t="s">
        <v>23369</v>
      </c>
    </row>
    <row r="7824" spans="1:4" x14ac:dyDescent="0.2">
      <c r="A7824" t="s">
        <v>23370</v>
      </c>
      <c r="B7824" t="s">
        <v>23371</v>
      </c>
      <c r="C7824" t="s">
        <v>34136</v>
      </c>
      <c r="D7824" t="s">
        <v>23372</v>
      </c>
    </row>
    <row r="7825" spans="1:4" x14ac:dyDescent="0.2">
      <c r="A7825" t="s">
        <v>23373</v>
      </c>
      <c r="B7825" t="s">
        <v>23374</v>
      </c>
      <c r="C7825" t="s">
        <v>34137</v>
      </c>
      <c r="D7825" t="s">
        <v>23375</v>
      </c>
    </row>
    <row r="7826" spans="1:4" x14ac:dyDescent="0.2">
      <c r="A7826" t="s">
        <v>23376</v>
      </c>
      <c r="B7826" t="s">
        <v>23377</v>
      </c>
      <c r="C7826" t="s">
        <v>34138</v>
      </c>
      <c r="D7826" t="s">
        <v>23378</v>
      </c>
    </row>
    <row r="7827" spans="1:4" x14ac:dyDescent="0.2">
      <c r="A7827" t="s">
        <v>23379</v>
      </c>
      <c r="B7827" t="s">
        <v>23380</v>
      </c>
      <c r="C7827" t="s">
        <v>34139</v>
      </c>
      <c r="D7827" t="s">
        <v>23381</v>
      </c>
    </row>
    <row r="7828" spans="1:4" x14ac:dyDescent="0.2">
      <c r="A7828" t="s">
        <v>23382</v>
      </c>
      <c r="B7828" t="s">
        <v>23383</v>
      </c>
      <c r="C7828" t="s">
        <v>34140</v>
      </c>
      <c r="D7828" t="s">
        <v>23384</v>
      </c>
    </row>
    <row r="7829" spans="1:4" x14ac:dyDescent="0.2">
      <c r="A7829" t="s">
        <v>23385</v>
      </c>
      <c r="B7829" t="s">
        <v>23386</v>
      </c>
      <c r="C7829" t="s">
        <v>34141</v>
      </c>
      <c r="D7829" t="s">
        <v>23387</v>
      </c>
    </row>
    <row r="7830" spans="1:4" x14ac:dyDescent="0.2">
      <c r="A7830" t="s">
        <v>23388</v>
      </c>
      <c r="B7830" t="s">
        <v>23389</v>
      </c>
      <c r="C7830" t="s">
        <v>34142</v>
      </c>
      <c r="D7830" t="s">
        <v>23390</v>
      </c>
    </row>
    <row r="7831" spans="1:4" x14ac:dyDescent="0.2">
      <c r="A7831" t="s">
        <v>23391</v>
      </c>
      <c r="B7831" t="s">
        <v>23392</v>
      </c>
      <c r="C7831" t="s">
        <v>34143</v>
      </c>
      <c r="D7831" t="s">
        <v>23393</v>
      </c>
    </row>
    <row r="7832" spans="1:4" x14ac:dyDescent="0.2">
      <c r="A7832" t="s">
        <v>23394</v>
      </c>
      <c r="B7832" t="s">
        <v>23395</v>
      </c>
      <c r="C7832" t="s">
        <v>34144</v>
      </c>
      <c r="D7832" t="s">
        <v>23396</v>
      </c>
    </row>
    <row r="7833" spans="1:4" x14ac:dyDescent="0.2">
      <c r="A7833" t="s">
        <v>23397</v>
      </c>
      <c r="B7833" t="s">
        <v>23398</v>
      </c>
      <c r="C7833" t="s">
        <v>34145</v>
      </c>
      <c r="D7833" t="s">
        <v>23399</v>
      </c>
    </row>
    <row r="7834" spans="1:4" x14ac:dyDescent="0.2">
      <c r="A7834" t="s">
        <v>23400</v>
      </c>
      <c r="B7834" t="s">
        <v>23401</v>
      </c>
      <c r="C7834" t="s">
        <v>34146</v>
      </c>
      <c r="D7834" t="s">
        <v>23402</v>
      </c>
    </row>
    <row r="7835" spans="1:4" x14ac:dyDescent="0.2">
      <c r="A7835" t="s">
        <v>23403</v>
      </c>
      <c r="B7835" t="s">
        <v>23404</v>
      </c>
      <c r="C7835" t="s">
        <v>34147</v>
      </c>
      <c r="D7835" t="s">
        <v>23405</v>
      </c>
    </row>
    <row r="7836" spans="1:4" x14ac:dyDescent="0.2">
      <c r="A7836" t="s">
        <v>23406</v>
      </c>
      <c r="B7836" t="s">
        <v>23407</v>
      </c>
      <c r="C7836" t="s">
        <v>34148</v>
      </c>
      <c r="D7836" t="s">
        <v>23408</v>
      </c>
    </row>
    <row r="7837" spans="1:4" x14ac:dyDescent="0.2">
      <c r="A7837" t="s">
        <v>23409</v>
      </c>
      <c r="B7837" t="s">
        <v>23410</v>
      </c>
      <c r="C7837" t="s">
        <v>34149</v>
      </c>
      <c r="D7837" t="s">
        <v>23411</v>
      </c>
    </row>
    <row r="7838" spans="1:4" x14ac:dyDescent="0.2">
      <c r="A7838" t="s">
        <v>23412</v>
      </c>
      <c r="B7838" t="s">
        <v>23413</v>
      </c>
      <c r="C7838" t="s">
        <v>34150</v>
      </c>
      <c r="D7838" t="s">
        <v>23414</v>
      </c>
    </row>
    <row r="7839" spans="1:4" x14ac:dyDescent="0.2">
      <c r="A7839" t="s">
        <v>23415</v>
      </c>
      <c r="B7839" t="s">
        <v>23416</v>
      </c>
      <c r="C7839" t="s">
        <v>34151</v>
      </c>
      <c r="D7839" t="s">
        <v>23417</v>
      </c>
    </row>
    <row r="7840" spans="1:4" x14ac:dyDescent="0.2">
      <c r="A7840" t="s">
        <v>23418</v>
      </c>
      <c r="B7840" t="s">
        <v>23419</v>
      </c>
      <c r="C7840" t="s">
        <v>34152</v>
      </c>
      <c r="D7840" t="s">
        <v>23420</v>
      </c>
    </row>
    <row r="7841" spans="1:4" x14ac:dyDescent="0.2">
      <c r="A7841" t="s">
        <v>23421</v>
      </c>
      <c r="B7841" t="s">
        <v>23422</v>
      </c>
      <c r="C7841" t="s">
        <v>34153</v>
      </c>
      <c r="D7841" t="s">
        <v>23423</v>
      </c>
    </row>
    <row r="7842" spans="1:4" x14ac:dyDescent="0.2">
      <c r="A7842" t="s">
        <v>23424</v>
      </c>
      <c r="B7842" t="s">
        <v>23425</v>
      </c>
      <c r="C7842" t="s">
        <v>34154</v>
      </c>
      <c r="D7842" t="s">
        <v>23426</v>
      </c>
    </row>
    <row r="7843" spans="1:4" x14ac:dyDescent="0.2">
      <c r="A7843" t="s">
        <v>23427</v>
      </c>
      <c r="B7843" t="s">
        <v>23428</v>
      </c>
      <c r="C7843" t="s">
        <v>34155</v>
      </c>
      <c r="D7843" t="s">
        <v>23429</v>
      </c>
    </row>
    <row r="7844" spans="1:4" x14ac:dyDescent="0.2">
      <c r="A7844" t="s">
        <v>23430</v>
      </c>
      <c r="B7844" t="s">
        <v>23431</v>
      </c>
      <c r="C7844" t="s">
        <v>34156</v>
      </c>
      <c r="D7844" t="s">
        <v>23432</v>
      </c>
    </row>
    <row r="7845" spans="1:4" x14ac:dyDescent="0.2">
      <c r="A7845" t="s">
        <v>23433</v>
      </c>
      <c r="B7845" t="s">
        <v>23434</v>
      </c>
      <c r="C7845" t="s">
        <v>34157</v>
      </c>
      <c r="D7845" t="s">
        <v>23435</v>
      </c>
    </row>
    <row r="7846" spans="1:4" x14ac:dyDescent="0.2">
      <c r="A7846" t="s">
        <v>23436</v>
      </c>
      <c r="B7846" t="s">
        <v>23437</v>
      </c>
      <c r="C7846" t="s">
        <v>34158</v>
      </c>
      <c r="D7846" t="s">
        <v>23438</v>
      </c>
    </row>
    <row r="7847" spans="1:4" x14ac:dyDescent="0.2">
      <c r="A7847" t="s">
        <v>23439</v>
      </c>
      <c r="B7847" t="s">
        <v>23440</v>
      </c>
      <c r="C7847" t="s">
        <v>34159</v>
      </c>
      <c r="D7847" t="s">
        <v>23441</v>
      </c>
    </row>
    <row r="7848" spans="1:4" x14ac:dyDescent="0.2">
      <c r="A7848" t="s">
        <v>23442</v>
      </c>
      <c r="B7848" t="s">
        <v>23443</v>
      </c>
      <c r="C7848" t="s">
        <v>34160</v>
      </c>
      <c r="D7848" t="s">
        <v>23444</v>
      </c>
    </row>
    <row r="7849" spans="1:4" x14ac:dyDescent="0.2">
      <c r="A7849" t="s">
        <v>23445</v>
      </c>
      <c r="B7849" t="s">
        <v>23446</v>
      </c>
      <c r="C7849" t="s">
        <v>34161</v>
      </c>
      <c r="D7849" t="s">
        <v>23447</v>
      </c>
    </row>
    <row r="7850" spans="1:4" x14ac:dyDescent="0.2">
      <c r="A7850" t="s">
        <v>23448</v>
      </c>
      <c r="B7850" t="s">
        <v>23449</v>
      </c>
      <c r="C7850" t="s">
        <v>34162</v>
      </c>
      <c r="D7850" t="s">
        <v>23450</v>
      </c>
    </row>
    <row r="7851" spans="1:4" x14ac:dyDescent="0.2">
      <c r="A7851" t="s">
        <v>23451</v>
      </c>
      <c r="B7851" t="s">
        <v>23452</v>
      </c>
      <c r="C7851" t="s">
        <v>34163</v>
      </c>
      <c r="D7851" t="s">
        <v>23453</v>
      </c>
    </row>
    <row r="7852" spans="1:4" x14ac:dyDescent="0.2">
      <c r="A7852" t="s">
        <v>23454</v>
      </c>
      <c r="B7852" t="s">
        <v>23455</v>
      </c>
      <c r="C7852" t="s">
        <v>34164</v>
      </c>
      <c r="D7852" t="s">
        <v>23456</v>
      </c>
    </row>
    <row r="7853" spans="1:4" x14ac:dyDescent="0.2">
      <c r="A7853" t="s">
        <v>23457</v>
      </c>
      <c r="B7853" t="s">
        <v>23458</v>
      </c>
      <c r="C7853" t="s">
        <v>34165</v>
      </c>
      <c r="D7853" t="s">
        <v>23459</v>
      </c>
    </row>
    <row r="7854" spans="1:4" x14ac:dyDescent="0.2">
      <c r="A7854" t="s">
        <v>23460</v>
      </c>
      <c r="B7854" t="s">
        <v>23461</v>
      </c>
      <c r="C7854" t="s">
        <v>34166</v>
      </c>
      <c r="D7854" t="s">
        <v>23462</v>
      </c>
    </row>
    <row r="7855" spans="1:4" x14ac:dyDescent="0.2">
      <c r="A7855" t="s">
        <v>23463</v>
      </c>
      <c r="B7855" t="s">
        <v>23464</v>
      </c>
      <c r="C7855" t="s">
        <v>34167</v>
      </c>
      <c r="D7855" t="s">
        <v>23465</v>
      </c>
    </row>
    <row r="7856" spans="1:4" x14ac:dyDescent="0.2">
      <c r="A7856" t="s">
        <v>23466</v>
      </c>
      <c r="B7856" t="s">
        <v>23467</v>
      </c>
      <c r="C7856" t="s">
        <v>34168</v>
      </c>
      <c r="D7856" t="s">
        <v>23468</v>
      </c>
    </row>
    <row r="7857" spans="1:4" x14ac:dyDescent="0.2">
      <c r="A7857" t="s">
        <v>23469</v>
      </c>
      <c r="B7857" t="s">
        <v>23470</v>
      </c>
      <c r="C7857" t="s">
        <v>34169</v>
      </c>
      <c r="D7857" t="s">
        <v>23471</v>
      </c>
    </row>
    <row r="7858" spans="1:4" x14ac:dyDescent="0.2">
      <c r="A7858" t="s">
        <v>23472</v>
      </c>
      <c r="B7858" t="s">
        <v>23473</v>
      </c>
      <c r="C7858" t="s">
        <v>34170</v>
      </c>
      <c r="D7858" t="s">
        <v>23474</v>
      </c>
    </row>
    <row r="7859" spans="1:4" x14ac:dyDescent="0.2">
      <c r="A7859" t="s">
        <v>23475</v>
      </c>
      <c r="B7859" t="s">
        <v>23476</v>
      </c>
      <c r="C7859" t="s">
        <v>34171</v>
      </c>
      <c r="D7859" t="s">
        <v>23477</v>
      </c>
    </row>
    <row r="7860" spans="1:4" x14ac:dyDescent="0.2">
      <c r="A7860" t="s">
        <v>23478</v>
      </c>
      <c r="B7860" t="s">
        <v>23479</v>
      </c>
      <c r="C7860" t="s">
        <v>34172</v>
      </c>
      <c r="D7860" t="s">
        <v>23480</v>
      </c>
    </row>
    <row r="7861" spans="1:4" x14ac:dyDescent="0.2">
      <c r="A7861" t="s">
        <v>23481</v>
      </c>
      <c r="B7861" t="s">
        <v>23482</v>
      </c>
      <c r="C7861" t="s">
        <v>34173</v>
      </c>
      <c r="D7861" t="s">
        <v>23483</v>
      </c>
    </row>
    <row r="7862" spans="1:4" x14ac:dyDescent="0.2">
      <c r="A7862" t="s">
        <v>23484</v>
      </c>
      <c r="B7862" t="s">
        <v>23485</v>
      </c>
      <c r="C7862" t="s">
        <v>34174</v>
      </c>
      <c r="D7862" t="s">
        <v>23486</v>
      </c>
    </row>
    <row r="7863" spans="1:4" x14ac:dyDescent="0.2">
      <c r="A7863" t="s">
        <v>23487</v>
      </c>
      <c r="B7863" t="s">
        <v>23488</v>
      </c>
      <c r="C7863" t="s">
        <v>34175</v>
      </c>
      <c r="D7863" t="s">
        <v>23489</v>
      </c>
    </row>
    <row r="7864" spans="1:4" x14ac:dyDescent="0.2">
      <c r="A7864" t="s">
        <v>23490</v>
      </c>
      <c r="B7864" t="s">
        <v>23491</v>
      </c>
      <c r="C7864" t="s">
        <v>34176</v>
      </c>
      <c r="D7864" t="s">
        <v>23492</v>
      </c>
    </row>
    <row r="7865" spans="1:4" x14ac:dyDescent="0.2">
      <c r="A7865" t="s">
        <v>23493</v>
      </c>
      <c r="B7865" t="s">
        <v>23494</v>
      </c>
      <c r="C7865" t="s">
        <v>34177</v>
      </c>
      <c r="D7865" t="s">
        <v>23495</v>
      </c>
    </row>
    <row r="7866" spans="1:4" x14ac:dyDescent="0.2">
      <c r="A7866" t="s">
        <v>23496</v>
      </c>
      <c r="B7866" t="s">
        <v>23497</v>
      </c>
      <c r="C7866" t="s">
        <v>34178</v>
      </c>
      <c r="D7866" t="s">
        <v>23498</v>
      </c>
    </row>
    <row r="7867" spans="1:4" x14ac:dyDescent="0.2">
      <c r="A7867" t="s">
        <v>23499</v>
      </c>
      <c r="B7867" t="s">
        <v>23500</v>
      </c>
      <c r="C7867" t="s">
        <v>34179</v>
      </c>
      <c r="D7867" t="s">
        <v>23501</v>
      </c>
    </row>
    <row r="7868" spans="1:4" x14ac:dyDescent="0.2">
      <c r="A7868" t="s">
        <v>23502</v>
      </c>
      <c r="B7868" t="s">
        <v>23503</v>
      </c>
      <c r="C7868" t="s">
        <v>34180</v>
      </c>
      <c r="D7868" t="s">
        <v>23504</v>
      </c>
    </row>
    <row r="7869" spans="1:4" x14ac:dyDescent="0.2">
      <c r="A7869" t="s">
        <v>23505</v>
      </c>
      <c r="B7869" t="s">
        <v>23506</v>
      </c>
      <c r="C7869" t="s">
        <v>34181</v>
      </c>
      <c r="D7869" t="s">
        <v>23507</v>
      </c>
    </row>
    <row r="7870" spans="1:4" x14ac:dyDescent="0.2">
      <c r="A7870" t="s">
        <v>23508</v>
      </c>
      <c r="B7870" t="s">
        <v>23509</v>
      </c>
      <c r="C7870" t="s">
        <v>34182</v>
      </c>
      <c r="D7870" t="s">
        <v>23510</v>
      </c>
    </row>
    <row r="7871" spans="1:4" x14ac:dyDescent="0.2">
      <c r="A7871" t="s">
        <v>23511</v>
      </c>
      <c r="B7871" t="s">
        <v>23512</v>
      </c>
      <c r="C7871" t="s">
        <v>34183</v>
      </c>
      <c r="D7871" t="s">
        <v>23513</v>
      </c>
    </row>
    <row r="7872" spans="1:4" x14ac:dyDescent="0.2">
      <c r="A7872" t="s">
        <v>23514</v>
      </c>
      <c r="B7872" t="s">
        <v>23515</v>
      </c>
      <c r="C7872" t="s">
        <v>34184</v>
      </c>
      <c r="D7872" t="s">
        <v>23516</v>
      </c>
    </row>
    <row r="7873" spans="1:4" x14ac:dyDescent="0.2">
      <c r="A7873" t="s">
        <v>23517</v>
      </c>
      <c r="B7873" t="s">
        <v>23518</v>
      </c>
      <c r="C7873" t="s">
        <v>34185</v>
      </c>
      <c r="D7873" t="s">
        <v>23519</v>
      </c>
    </row>
    <row r="7874" spans="1:4" x14ac:dyDescent="0.2">
      <c r="A7874" t="s">
        <v>23520</v>
      </c>
      <c r="B7874" t="s">
        <v>23521</v>
      </c>
      <c r="C7874" t="s">
        <v>34186</v>
      </c>
      <c r="D7874" t="s">
        <v>23522</v>
      </c>
    </row>
    <row r="7875" spans="1:4" x14ac:dyDescent="0.2">
      <c r="A7875" t="s">
        <v>23523</v>
      </c>
      <c r="B7875" t="s">
        <v>23524</v>
      </c>
      <c r="C7875" t="s">
        <v>34187</v>
      </c>
      <c r="D7875" t="s">
        <v>23525</v>
      </c>
    </row>
    <row r="7876" spans="1:4" x14ac:dyDescent="0.2">
      <c r="A7876" t="s">
        <v>23526</v>
      </c>
      <c r="B7876" t="s">
        <v>23527</v>
      </c>
      <c r="C7876" t="s">
        <v>34188</v>
      </c>
      <c r="D7876" t="s">
        <v>23528</v>
      </c>
    </row>
    <row r="7877" spans="1:4" x14ac:dyDescent="0.2">
      <c r="A7877" t="s">
        <v>23529</v>
      </c>
      <c r="B7877" t="s">
        <v>23530</v>
      </c>
      <c r="C7877" t="s">
        <v>34189</v>
      </c>
      <c r="D7877" t="s">
        <v>23531</v>
      </c>
    </row>
    <row r="7878" spans="1:4" x14ac:dyDescent="0.2">
      <c r="A7878" t="s">
        <v>23532</v>
      </c>
      <c r="B7878" t="s">
        <v>23533</v>
      </c>
      <c r="C7878" t="s">
        <v>34190</v>
      </c>
      <c r="D7878" t="s">
        <v>23534</v>
      </c>
    </row>
    <row r="7879" spans="1:4" x14ac:dyDescent="0.2">
      <c r="A7879" t="s">
        <v>23535</v>
      </c>
      <c r="B7879" t="s">
        <v>23536</v>
      </c>
      <c r="C7879" t="s">
        <v>34191</v>
      </c>
      <c r="D7879" t="s">
        <v>23537</v>
      </c>
    </row>
    <row r="7880" spans="1:4" x14ac:dyDescent="0.2">
      <c r="A7880" t="s">
        <v>23538</v>
      </c>
      <c r="B7880" t="s">
        <v>23539</v>
      </c>
      <c r="C7880" t="s">
        <v>34192</v>
      </c>
      <c r="D7880" t="s">
        <v>23540</v>
      </c>
    </row>
    <row r="7881" spans="1:4" x14ac:dyDescent="0.2">
      <c r="A7881" t="s">
        <v>23541</v>
      </c>
      <c r="B7881" t="s">
        <v>23542</v>
      </c>
      <c r="C7881" t="s">
        <v>34193</v>
      </c>
      <c r="D7881" t="s">
        <v>23543</v>
      </c>
    </row>
    <row r="7882" spans="1:4" x14ac:dyDescent="0.2">
      <c r="A7882" t="s">
        <v>23544</v>
      </c>
      <c r="B7882" t="s">
        <v>23545</v>
      </c>
      <c r="C7882" t="s">
        <v>34194</v>
      </c>
      <c r="D7882" t="s">
        <v>23546</v>
      </c>
    </row>
    <row r="7883" spans="1:4" x14ac:dyDescent="0.2">
      <c r="A7883" t="s">
        <v>23547</v>
      </c>
      <c r="B7883" t="s">
        <v>23548</v>
      </c>
      <c r="C7883" t="s">
        <v>34195</v>
      </c>
      <c r="D7883" t="s">
        <v>23549</v>
      </c>
    </row>
    <row r="7884" spans="1:4" x14ac:dyDescent="0.2">
      <c r="A7884" t="s">
        <v>23550</v>
      </c>
      <c r="B7884" t="s">
        <v>23551</v>
      </c>
      <c r="C7884" t="s">
        <v>34196</v>
      </c>
      <c r="D7884" t="s">
        <v>23552</v>
      </c>
    </row>
    <row r="7885" spans="1:4" x14ac:dyDescent="0.2">
      <c r="A7885" t="s">
        <v>23553</v>
      </c>
      <c r="B7885" t="s">
        <v>23554</v>
      </c>
      <c r="C7885" t="s">
        <v>34197</v>
      </c>
      <c r="D7885" t="s">
        <v>23555</v>
      </c>
    </row>
    <row r="7886" spans="1:4" x14ac:dyDescent="0.2">
      <c r="A7886" t="s">
        <v>23556</v>
      </c>
      <c r="B7886" t="s">
        <v>23557</v>
      </c>
      <c r="C7886" t="s">
        <v>34198</v>
      </c>
      <c r="D7886" t="s">
        <v>23558</v>
      </c>
    </row>
    <row r="7887" spans="1:4" x14ac:dyDescent="0.2">
      <c r="A7887" t="s">
        <v>23559</v>
      </c>
      <c r="B7887" t="s">
        <v>23560</v>
      </c>
      <c r="C7887" t="s">
        <v>34199</v>
      </c>
      <c r="D7887" t="s">
        <v>23561</v>
      </c>
    </row>
    <row r="7888" spans="1:4" x14ac:dyDescent="0.2">
      <c r="A7888" t="s">
        <v>23562</v>
      </c>
      <c r="B7888" t="s">
        <v>23563</v>
      </c>
      <c r="C7888" t="s">
        <v>34200</v>
      </c>
      <c r="D7888" t="s">
        <v>23564</v>
      </c>
    </row>
    <row r="7889" spans="1:4" x14ac:dyDescent="0.2">
      <c r="A7889" t="s">
        <v>23565</v>
      </c>
      <c r="B7889" t="s">
        <v>23566</v>
      </c>
      <c r="C7889" t="s">
        <v>34201</v>
      </c>
      <c r="D7889" t="s">
        <v>23567</v>
      </c>
    </row>
    <row r="7890" spans="1:4" x14ac:dyDescent="0.2">
      <c r="A7890" t="s">
        <v>23568</v>
      </c>
      <c r="B7890" t="s">
        <v>23569</v>
      </c>
      <c r="C7890" t="s">
        <v>34202</v>
      </c>
      <c r="D7890" t="s">
        <v>23570</v>
      </c>
    </row>
    <row r="7891" spans="1:4" x14ac:dyDescent="0.2">
      <c r="A7891" t="s">
        <v>23571</v>
      </c>
      <c r="B7891" t="s">
        <v>23572</v>
      </c>
      <c r="C7891" t="s">
        <v>34203</v>
      </c>
      <c r="D7891" t="s">
        <v>23573</v>
      </c>
    </row>
    <row r="7892" spans="1:4" x14ac:dyDescent="0.2">
      <c r="A7892" t="s">
        <v>23574</v>
      </c>
      <c r="B7892" t="s">
        <v>23575</v>
      </c>
      <c r="C7892" t="s">
        <v>34204</v>
      </c>
      <c r="D7892" t="s">
        <v>23576</v>
      </c>
    </row>
    <row r="7893" spans="1:4" x14ac:dyDescent="0.2">
      <c r="A7893" t="s">
        <v>23577</v>
      </c>
      <c r="B7893" t="s">
        <v>23578</v>
      </c>
      <c r="C7893" t="s">
        <v>34205</v>
      </c>
      <c r="D7893" t="s">
        <v>23579</v>
      </c>
    </row>
    <row r="7894" spans="1:4" x14ac:dyDescent="0.2">
      <c r="A7894" t="s">
        <v>23580</v>
      </c>
      <c r="B7894" t="s">
        <v>23581</v>
      </c>
      <c r="C7894" t="s">
        <v>34206</v>
      </c>
      <c r="D7894" t="s">
        <v>23582</v>
      </c>
    </row>
    <row r="7895" spans="1:4" x14ac:dyDescent="0.2">
      <c r="A7895" t="s">
        <v>23583</v>
      </c>
      <c r="B7895" t="s">
        <v>23584</v>
      </c>
      <c r="C7895" t="s">
        <v>34207</v>
      </c>
      <c r="D7895" t="s">
        <v>23585</v>
      </c>
    </row>
    <row r="7896" spans="1:4" x14ac:dyDescent="0.2">
      <c r="A7896" t="s">
        <v>23586</v>
      </c>
      <c r="B7896" t="s">
        <v>23587</v>
      </c>
      <c r="C7896" t="s">
        <v>34208</v>
      </c>
      <c r="D7896" t="s">
        <v>23588</v>
      </c>
    </row>
    <row r="7897" spans="1:4" x14ac:dyDescent="0.2">
      <c r="A7897" t="s">
        <v>23589</v>
      </c>
      <c r="B7897" t="s">
        <v>23590</v>
      </c>
      <c r="C7897" t="s">
        <v>34209</v>
      </c>
      <c r="D7897" t="s">
        <v>23591</v>
      </c>
    </row>
    <row r="7898" spans="1:4" x14ac:dyDescent="0.2">
      <c r="A7898" t="s">
        <v>23592</v>
      </c>
      <c r="B7898" t="s">
        <v>23593</v>
      </c>
      <c r="C7898" t="s">
        <v>34210</v>
      </c>
      <c r="D7898" t="s">
        <v>23594</v>
      </c>
    </row>
    <row r="7899" spans="1:4" x14ac:dyDescent="0.2">
      <c r="A7899" t="s">
        <v>23595</v>
      </c>
      <c r="B7899" t="s">
        <v>23596</v>
      </c>
      <c r="C7899" t="s">
        <v>34211</v>
      </c>
      <c r="D7899" t="s">
        <v>23597</v>
      </c>
    </row>
    <row r="7900" spans="1:4" x14ac:dyDescent="0.2">
      <c r="A7900" t="s">
        <v>23598</v>
      </c>
      <c r="B7900" t="s">
        <v>23599</v>
      </c>
      <c r="C7900" t="s">
        <v>34212</v>
      </c>
      <c r="D7900" t="s">
        <v>23600</v>
      </c>
    </row>
    <row r="7901" spans="1:4" x14ac:dyDescent="0.2">
      <c r="A7901" t="s">
        <v>23601</v>
      </c>
      <c r="B7901" t="s">
        <v>23602</v>
      </c>
      <c r="C7901" t="s">
        <v>34213</v>
      </c>
      <c r="D7901" t="s">
        <v>23603</v>
      </c>
    </row>
    <row r="7902" spans="1:4" x14ac:dyDescent="0.2">
      <c r="A7902" t="s">
        <v>23604</v>
      </c>
      <c r="B7902" t="s">
        <v>23605</v>
      </c>
      <c r="C7902" t="s">
        <v>34214</v>
      </c>
      <c r="D7902" t="s">
        <v>23606</v>
      </c>
    </row>
    <row r="7903" spans="1:4" x14ac:dyDescent="0.2">
      <c r="A7903" t="s">
        <v>23607</v>
      </c>
      <c r="B7903" t="s">
        <v>23608</v>
      </c>
      <c r="C7903" t="s">
        <v>34215</v>
      </c>
      <c r="D7903" t="s">
        <v>23609</v>
      </c>
    </row>
    <row r="7904" spans="1:4" x14ac:dyDescent="0.2">
      <c r="A7904" t="s">
        <v>23610</v>
      </c>
      <c r="B7904" t="s">
        <v>23611</v>
      </c>
      <c r="C7904" t="s">
        <v>34216</v>
      </c>
      <c r="D7904" t="s">
        <v>23612</v>
      </c>
    </row>
    <row r="7905" spans="1:4" x14ac:dyDescent="0.2">
      <c r="A7905" t="s">
        <v>23613</v>
      </c>
      <c r="B7905" t="s">
        <v>23614</v>
      </c>
      <c r="C7905" t="s">
        <v>34217</v>
      </c>
      <c r="D7905" t="s">
        <v>23615</v>
      </c>
    </row>
    <row r="7906" spans="1:4" x14ac:dyDescent="0.2">
      <c r="A7906" t="s">
        <v>23616</v>
      </c>
      <c r="B7906" t="s">
        <v>23617</v>
      </c>
      <c r="C7906" t="s">
        <v>34218</v>
      </c>
      <c r="D7906" t="s">
        <v>23618</v>
      </c>
    </row>
    <row r="7907" spans="1:4" x14ac:dyDescent="0.2">
      <c r="A7907" t="s">
        <v>23619</v>
      </c>
      <c r="B7907" t="s">
        <v>23620</v>
      </c>
      <c r="C7907" t="s">
        <v>34219</v>
      </c>
      <c r="D7907" t="s">
        <v>23621</v>
      </c>
    </row>
    <row r="7908" spans="1:4" x14ac:dyDescent="0.2">
      <c r="A7908" t="s">
        <v>23622</v>
      </c>
      <c r="B7908" t="s">
        <v>23623</v>
      </c>
      <c r="C7908" t="s">
        <v>34220</v>
      </c>
      <c r="D7908" t="s">
        <v>23624</v>
      </c>
    </row>
    <row r="7909" spans="1:4" x14ac:dyDescent="0.2">
      <c r="A7909" t="s">
        <v>23625</v>
      </c>
      <c r="B7909" t="s">
        <v>23626</v>
      </c>
      <c r="C7909" t="s">
        <v>34221</v>
      </c>
      <c r="D7909" t="s">
        <v>23627</v>
      </c>
    </row>
    <row r="7910" spans="1:4" x14ac:dyDescent="0.2">
      <c r="A7910" t="s">
        <v>23628</v>
      </c>
      <c r="B7910" t="s">
        <v>23629</v>
      </c>
      <c r="C7910" t="s">
        <v>34222</v>
      </c>
      <c r="D7910" t="s">
        <v>23630</v>
      </c>
    </row>
    <row r="7911" spans="1:4" x14ac:dyDescent="0.2">
      <c r="A7911" t="s">
        <v>23631</v>
      </c>
      <c r="B7911" t="s">
        <v>23632</v>
      </c>
      <c r="C7911" t="s">
        <v>34223</v>
      </c>
      <c r="D7911" t="s">
        <v>23633</v>
      </c>
    </row>
    <row r="7912" spans="1:4" x14ac:dyDescent="0.2">
      <c r="A7912" t="s">
        <v>23634</v>
      </c>
      <c r="B7912" t="s">
        <v>23635</v>
      </c>
      <c r="C7912" t="s">
        <v>34224</v>
      </c>
      <c r="D7912" t="s">
        <v>23636</v>
      </c>
    </row>
    <row r="7913" spans="1:4" x14ac:dyDescent="0.2">
      <c r="A7913" t="s">
        <v>23637</v>
      </c>
      <c r="B7913" t="s">
        <v>23638</v>
      </c>
      <c r="C7913" t="s">
        <v>34225</v>
      </c>
      <c r="D7913" t="s">
        <v>23639</v>
      </c>
    </row>
    <row r="7914" spans="1:4" x14ac:dyDescent="0.2">
      <c r="A7914" t="s">
        <v>23640</v>
      </c>
      <c r="B7914" t="s">
        <v>23641</v>
      </c>
      <c r="C7914" t="s">
        <v>34226</v>
      </c>
      <c r="D7914" t="s">
        <v>23642</v>
      </c>
    </row>
    <row r="7915" spans="1:4" x14ac:dyDescent="0.2">
      <c r="A7915" t="s">
        <v>23643</v>
      </c>
      <c r="B7915" t="s">
        <v>23644</v>
      </c>
      <c r="C7915" t="s">
        <v>34227</v>
      </c>
      <c r="D7915" t="s">
        <v>23645</v>
      </c>
    </row>
    <row r="7916" spans="1:4" x14ac:dyDescent="0.2">
      <c r="A7916" t="s">
        <v>23646</v>
      </c>
      <c r="B7916" t="s">
        <v>23647</v>
      </c>
      <c r="C7916" t="s">
        <v>34228</v>
      </c>
      <c r="D7916" t="s">
        <v>23648</v>
      </c>
    </row>
    <row r="7917" spans="1:4" x14ac:dyDescent="0.2">
      <c r="A7917" t="s">
        <v>23649</v>
      </c>
      <c r="B7917" t="s">
        <v>23650</v>
      </c>
      <c r="C7917" t="s">
        <v>34229</v>
      </c>
      <c r="D7917" t="s">
        <v>23651</v>
      </c>
    </row>
    <row r="7918" spans="1:4" x14ac:dyDescent="0.2">
      <c r="A7918" t="s">
        <v>23652</v>
      </c>
      <c r="B7918" t="s">
        <v>23653</v>
      </c>
      <c r="C7918" t="s">
        <v>34230</v>
      </c>
      <c r="D7918" t="s">
        <v>23654</v>
      </c>
    </row>
    <row r="7919" spans="1:4" x14ac:dyDescent="0.2">
      <c r="A7919" t="s">
        <v>23655</v>
      </c>
      <c r="B7919" t="s">
        <v>23656</v>
      </c>
      <c r="C7919" t="s">
        <v>34231</v>
      </c>
      <c r="D7919" t="s">
        <v>23657</v>
      </c>
    </row>
    <row r="7920" spans="1:4" x14ac:dyDescent="0.2">
      <c r="A7920" t="s">
        <v>23658</v>
      </c>
      <c r="B7920" t="s">
        <v>23659</v>
      </c>
      <c r="C7920" t="s">
        <v>34232</v>
      </c>
      <c r="D7920" t="s">
        <v>23660</v>
      </c>
    </row>
    <row r="7921" spans="1:4" x14ac:dyDescent="0.2">
      <c r="A7921" t="s">
        <v>23661</v>
      </c>
      <c r="B7921" t="s">
        <v>23662</v>
      </c>
      <c r="C7921" t="s">
        <v>34233</v>
      </c>
      <c r="D7921" t="s">
        <v>23663</v>
      </c>
    </row>
    <row r="7922" spans="1:4" x14ac:dyDescent="0.2">
      <c r="A7922" t="s">
        <v>23664</v>
      </c>
      <c r="B7922" t="s">
        <v>23665</v>
      </c>
      <c r="C7922" t="s">
        <v>34234</v>
      </c>
      <c r="D7922" t="s">
        <v>23666</v>
      </c>
    </row>
    <row r="7923" spans="1:4" x14ac:dyDescent="0.2">
      <c r="A7923" t="s">
        <v>23667</v>
      </c>
      <c r="B7923" t="s">
        <v>23668</v>
      </c>
      <c r="C7923" t="s">
        <v>34235</v>
      </c>
      <c r="D7923" t="s">
        <v>23669</v>
      </c>
    </row>
    <row r="7924" spans="1:4" x14ac:dyDescent="0.2">
      <c r="A7924" t="s">
        <v>23670</v>
      </c>
      <c r="B7924" t="s">
        <v>23671</v>
      </c>
      <c r="C7924" t="s">
        <v>34236</v>
      </c>
      <c r="D7924" t="s">
        <v>23672</v>
      </c>
    </row>
    <row r="7925" spans="1:4" x14ac:dyDescent="0.2">
      <c r="A7925" t="s">
        <v>23673</v>
      </c>
      <c r="B7925" t="s">
        <v>23674</v>
      </c>
      <c r="C7925" t="s">
        <v>34237</v>
      </c>
      <c r="D7925" t="s">
        <v>23675</v>
      </c>
    </row>
    <row r="7926" spans="1:4" x14ac:dyDescent="0.2">
      <c r="A7926" t="s">
        <v>23676</v>
      </c>
      <c r="B7926" t="s">
        <v>23677</v>
      </c>
      <c r="C7926" t="s">
        <v>34238</v>
      </c>
      <c r="D7926" t="s">
        <v>23678</v>
      </c>
    </row>
    <row r="7927" spans="1:4" x14ac:dyDescent="0.2">
      <c r="A7927" t="s">
        <v>23679</v>
      </c>
      <c r="B7927" t="s">
        <v>23680</v>
      </c>
      <c r="C7927" t="s">
        <v>34239</v>
      </c>
      <c r="D7927" t="s">
        <v>23681</v>
      </c>
    </row>
    <row r="7928" spans="1:4" x14ac:dyDescent="0.2">
      <c r="A7928" t="s">
        <v>23682</v>
      </c>
      <c r="B7928" t="s">
        <v>23683</v>
      </c>
      <c r="C7928" t="s">
        <v>34240</v>
      </c>
      <c r="D7928" t="s">
        <v>23684</v>
      </c>
    </row>
    <row r="7929" spans="1:4" x14ac:dyDescent="0.2">
      <c r="A7929" t="s">
        <v>23685</v>
      </c>
      <c r="B7929" t="s">
        <v>23686</v>
      </c>
      <c r="C7929" t="s">
        <v>34241</v>
      </c>
      <c r="D7929" t="s">
        <v>23687</v>
      </c>
    </row>
    <row r="7930" spans="1:4" x14ac:dyDescent="0.2">
      <c r="A7930" t="s">
        <v>23688</v>
      </c>
      <c r="B7930" t="s">
        <v>23689</v>
      </c>
      <c r="C7930" t="s">
        <v>34242</v>
      </c>
      <c r="D7930" t="s">
        <v>23690</v>
      </c>
    </row>
    <row r="7931" spans="1:4" x14ac:dyDescent="0.2">
      <c r="A7931" t="s">
        <v>23691</v>
      </c>
      <c r="B7931" t="s">
        <v>23692</v>
      </c>
      <c r="C7931" t="s">
        <v>34243</v>
      </c>
      <c r="D7931" t="s">
        <v>23693</v>
      </c>
    </row>
    <row r="7932" spans="1:4" x14ac:dyDescent="0.2">
      <c r="A7932" t="s">
        <v>23694</v>
      </c>
      <c r="B7932" t="s">
        <v>23695</v>
      </c>
      <c r="C7932" t="s">
        <v>34244</v>
      </c>
      <c r="D7932" t="s">
        <v>23696</v>
      </c>
    </row>
    <row r="7933" spans="1:4" x14ac:dyDescent="0.2">
      <c r="A7933" t="s">
        <v>23697</v>
      </c>
      <c r="B7933" t="s">
        <v>23698</v>
      </c>
      <c r="C7933" t="s">
        <v>34245</v>
      </c>
      <c r="D7933" t="s">
        <v>23699</v>
      </c>
    </row>
    <row r="7934" spans="1:4" x14ac:dyDescent="0.2">
      <c r="A7934" t="s">
        <v>23700</v>
      </c>
      <c r="B7934" t="s">
        <v>23701</v>
      </c>
      <c r="C7934" t="s">
        <v>34246</v>
      </c>
      <c r="D7934" t="s">
        <v>23702</v>
      </c>
    </row>
    <row r="7935" spans="1:4" x14ac:dyDescent="0.2">
      <c r="A7935" t="s">
        <v>23703</v>
      </c>
      <c r="B7935" t="s">
        <v>23704</v>
      </c>
      <c r="C7935" t="s">
        <v>34247</v>
      </c>
      <c r="D7935" t="s">
        <v>23705</v>
      </c>
    </row>
    <row r="7936" spans="1:4" x14ac:dyDescent="0.2">
      <c r="A7936" t="s">
        <v>23706</v>
      </c>
      <c r="B7936" t="s">
        <v>23707</v>
      </c>
      <c r="C7936" t="s">
        <v>34248</v>
      </c>
      <c r="D7936" t="s">
        <v>23708</v>
      </c>
    </row>
    <row r="7937" spans="1:4" x14ac:dyDescent="0.2">
      <c r="A7937" t="s">
        <v>23709</v>
      </c>
      <c r="B7937" t="s">
        <v>23710</v>
      </c>
      <c r="C7937" t="s">
        <v>34249</v>
      </c>
      <c r="D7937" t="s">
        <v>23711</v>
      </c>
    </row>
    <row r="7938" spans="1:4" x14ac:dyDescent="0.2">
      <c r="A7938" t="s">
        <v>23712</v>
      </c>
      <c r="B7938" t="s">
        <v>23713</v>
      </c>
      <c r="C7938" t="s">
        <v>34250</v>
      </c>
      <c r="D7938" t="s">
        <v>23714</v>
      </c>
    </row>
    <row r="7939" spans="1:4" x14ac:dyDescent="0.2">
      <c r="A7939" t="s">
        <v>23715</v>
      </c>
      <c r="B7939" t="s">
        <v>23716</v>
      </c>
      <c r="C7939" t="s">
        <v>34251</v>
      </c>
      <c r="D7939" t="s">
        <v>23717</v>
      </c>
    </row>
    <row r="7940" spans="1:4" x14ac:dyDescent="0.2">
      <c r="A7940" t="s">
        <v>23718</v>
      </c>
      <c r="B7940" t="s">
        <v>23719</v>
      </c>
      <c r="C7940" t="s">
        <v>34252</v>
      </c>
      <c r="D7940" t="s">
        <v>23720</v>
      </c>
    </row>
    <row r="7941" spans="1:4" x14ac:dyDescent="0.2">
      <c r="A7941" t="s">
        <v>23721</v>
      </c>
      <c r="B7941" t="s">
        <v>23722</v>
      </c>
      <c r="C7941" t="s">
        <v>34253</v>
      </c>
      <c r="D7941" t="s">
        <v>23723</v>
      </c>
    </row>
    <row r="7942" spans="1:4" x14ac:dyDescent="0.2">
      <c r="A7942" t="s">
        <v>23724</v>
      </c>
      <c r="B7942" t="s">
        <v>23725</v>
      </c>
      <c r="C7942" t="s">
        <v>34254</v>
      </c>
      <c r="D7942" t="s">
        <v>23726</v>
      </c>
    </row>
    <row r="7943" spans="1:4" x14ac:dyDescent="0.2">
      <c r="A7943" t="s">
        <v>23727</v>
      </c>
      <c r="B7943" t="s">
        <v>23728</v>
      </c>
      <c r="C7943" t="s">
        <v>34255</v>
      </c>
      <c r="D7943" t="s">
        <v>23729</v>
      </c>
    </row>
    <row r="7944" spans="1:4" x14ac:dyDescent="0.2">
      <c r="A7944" t="s">
        <v>23730</v>
      </c>
      <c r="B7944" t="s">
        <v>23731</v>
      </c>
      <c r="C7944" t="s">
        <v>34256</v>
      </c>
      <c r="D7944" t="s">
        <v>23732</v>
      </c>
    </row>
    <row r="7945" spans="1:4" x14ac:dyDescent="0.2">
      <c r="A7945" t="s">
        <v>23733</v>
      </c>
      <c r="B7945" t="s">
        <v>23734</v>
      </c>
      <c r="C7945" t="s">
        <v>34257</v>
      </c>
      <c r="D7945" t="s">
        <v>23735</v>
      </c>
    </row>
    <row r="7946" spans="1:4" x14ac:dyDescent="0.2">
      <c r="A7946" t="s">
        <v>23736</v>
      </c>
      <c r="B7946" t="s">
        <v>23737</v>
      </c>
      <c r="C7946" t="s">
        <v>34258</v>
      </c>
      <c r="D7946" t="s">
        <v>23738</v>
      </c>
    </row>
    <row r="7947" spans="1:4" x14ac:dyDescent="0.2">
      <c r="A7947" t="s">
        <v>23739</v>
      </c>
      <c r="B7947" t="s">
        <v>23740</v>
      </c>
      <c r="C7947" t="s">
        <v>34259</v>
      </c>
      <c r="D7947" t="s">
        <v>23741</v>
      </c>
    </row>
    <row r="7948" spans="1:4" x14ac:dyDescent="0.2">
      <c r="A7948" t="s">
        <v>23742</v>
      </c>
      <c r="B7948" t="s">
        <v>23743</v>
      </c>
      <c r="C7948" t="s">
        <v>34260</v>
      </c>
      <c r="D7948" t="s">
        <v>23744</v>
      </c>
    </row>
    <row r="7949" spans="1:4" x14ac:dyDescent="0.2">
      <c r="A7949" t="s">
        <v>23745</v>
      </c>
      <c r="B7949" t="s">
        <v>23746</v>
      </c>
      <c r="C7949" t="s">
        <v>34261</v>
      </c>
      <c r="D7949" t="s">
        <v>23747</v>
      </c>
    </row>
    <row r="7950" spans="1:4" x14ac:dyDescent="0.2">
      <c r="A7950" t="s">
        <v>23748</v>
      </c>
      <c r="B7950" t="s">
        <v>23749</v>
      </c>
      <c r="C7950" t="s">
        <v>34262</v>
      </c>
      <c r="D7950" t="s">
        <v>23750</v>
      </c>
    </row>
    <row r="7951" spans="1:4" x14ac:dyDescent="0.2">
      <c r="A7951" t="s">
        <v>23751</v>
      </c>
      <c r="B7951" t="s">
        <v>23752</v>
      </c>
      <c r="C7951" t="s">
        <v>34263</v>
      </c>
      <c r="D7951" t="s">
        <v>23753</v>
      </c>
    </row>
    <row r="7952" spans="1:4" x14ac:dyDescent="0.2">
      <c r="A7952" t="s">
        <v>23754</v>
      </c>
      <c r="B7952" t="s">
        <v>23755</v>
      </c>
      <c r="C7952" t="s">
        <v>34264</v>
      </c>
      <c r="D7952" t="s">
        <v>23756</v>
      </c>
    </row>
    <row r="7953" spans="1:4" x14ac:dyDescent="0.2">
      <c r="A7953" t="s">
        <v>23757</v>
      </c>
      <c r="B7953" t="s">
        <v>23758</v>
      </c>
      <c r="C7953" t="s">
        <v>34265</v>
      </c>
      <c r="D7953" t="s">
        <v>23759</v>
      </c>
    </row>
    <row r="7954" spans="1:4" x14ac:dyDescent="0.2">
      <c r="A7954" t="s">
        <v>23760</v>
      </c>
      <c r="B7954" t="s">
        <v>23761</v>
      </c>
      <c r="C7954" t="s">
        <v>34266</v>
      </c>
      <c r="D7954" t="s">
        <v>23762</v>
      </c>
    </row>
    <row r="7955" spans="1:4" x14ac:dyDescent="0.2">
      <c r="A7955" t="s">
        <v>23763</v>
      </c>
      <c r="B7955" t="s">
        <v>23764</v>
      </c>
      <c r="C7955" t="s">
        <v>34267</v>
      </c>
      <c r="D7955" t="s">
        <v>23765</v>
      </c>
    </row>
    <row r="7956" spans="1:4" x14ac:dyDescent="0.2">
      <c r="A7956" t="s">
        <v>23766</v>
      </c>
      <c r="B7956" t="s">
        <v>23767</v>
      </c>
      <c r="C7956" t="s">
        <v>34268</v>
      </c>
      <c r="D7956" t="s">
        <v>23768</v>
      </c>
    </row>
    <row r="7957" spans="1:4" x14ac:dyDescent="0.2">
      <c r="A7957" t="s">
        <v>23769</v>
      </c>
      <c r="B7957" t="s">
        <v>23770</v>
      </c>
      <c r="C7957" t="s">
        <v>34269</v>
      </c>
      <c r="D7957" t="s">
        <v>23771</v>
      </c>
    </row>
    <row r="7958" spans="1:4" x14ac:dyDescent="0.2">
      <c r="A7958" t="s">
        <v>23772</v>
      </c>
      <c r="B7958" t="s">
        <v>23773</v>
      </c>
      <c r="C7958" t="s">
        <v>34270</v>
      </c>
      <c r="D7958" t="s">
        <v>23774</v>
      </c>
    </row>
    <row r="7959" spans="1:4" x14ac:dyDescent="0.2">
      <c r="A7959" t="s">
        <v>23775</v>
      </c>
      <c r="B7959" t="s">
        <v>23776</v>
      </c>
      <c r="C7959" t="s">
        <v>34271</v>
      </c>
      <c r="D7959" t="s">
        <v>23777</v>
      </c>
    </row>
    <row r="7960" spans="1:4" x14ac:dyDescent="0.2">
      <c r="A7960" t="s">
        <v>23778</v>
      </c>
      <c r="B7960" t="s">
        <v>23779</v>
      </c>
      <c r="C7960" t="s">
        <v>34272</v>
      </c>
      <c r="D7960" t="s">
        <v>23780</v>
      </c>
    </row>
    <row r="7961" spans="1:4" x14ac:dyDescent="0.2">
      <c r="A7961" t="s">
        <v>23781</v>
      </c>
      <c r="B7961" t="s">
        <v>23782</v>
      </c>
      <c r="C7961" t="s">
        <v>34273</v>
      </c>
      <c r="D7961" t="s">
        <v>23783</v>
      </c>
    </row>
    <row r="7962" spans="1:4" x14ac:dyDescent="0.2">
      <c r="A7962" t="s">
        <v>23784</v>
      </c>
      <c r="B7962" t="s">
        <v>23785</v>
      </c>
      <c r="C7962" t="s">
        <v>34274</v>
      </c>
      <c r="D7962" t="s">
        <v>23786</v>
      </c>
    </row>
    <row r="7963" spans="1:4" x14ac:dyDescent="0.2">
      <c r="A7963" t="s">
        <v>23787</v>
      </c>
      <c r="B7963" t="s">
        <v>23788</v>
      </c>
      <c r="C7963" t="s">
        <v>34275</v>
      </c>
      <c r="D7963" t="s">
        <v>23789</v>
      </c>
    </row>
    <row r="7964" spans="1:4" x14ac:dyDescent="0.2">
      <c r="A7964" t="s">
        <v>23790</v>
      </c>
      <c r="B7964" t="s">
        <v>23791</v>
      </c>
      <c r="C7964" t="s">
        <v>34276</v>
      </c>
      <c r="D7964" t="s">
        <v>23792</v>
      </c>
    </row>
    <row r="7965" spans="1:4" x14ac:dyDescent="0.2">
      <c r="A7965" t="s">
        <v>23793</v>
      </c>
      <c r="B7965" t="s">
        <v>23794</v>
      </c>
      <c r="C7965" t="s">
        <v>34277</v>
      </c>
      <c r="D7965" t="s">
        <v>23795</v>
      </c>
    </row>
    <row r="7966" spans="1:4" x14ac:dyDescent="0.2">
      <c r="A7966" t="s">
        <v>23796</v>
      </c>
      <c r="B7966" t="s">
        <v>23797</v>
      </c>
      <c r="C7966" t="s">
        <v>34278</v>
      </c>
      <c r="D7966" t="s">
        <v>23798</v>
      </c>
    </row>
    <row r="7967" spans="1:4" x14ac:dyDescent="0.2">
      <c r="A7967" t="s">
        <v>23799</v>
      </c>
      <c r="B7967" t="s">
        <v>23800</v>
      </c>
      <c r="C7967" t="s">
        <v>34279</v>
      </c>
      <c r="D7967" t="s">
        <v>23801</v>
      </c>
    </row>
    <row r="7968" spans="1:4" x14ac:dyDescent="0.2">
      <c r="A7968" t="s">
        <v>23802</v>
      </c>
      <c r="B7968" t="s">
        <v>23803</v>
      </c>
      <c r="C7968" t="s">
        <v>34280</v>
      </c>
      <c r="D7968" t="s">
        <v>23804</v>
      </c>
    </row>
    <row r="7969" spans="1:4" x14ac:dyDescent="0.2">
      <c r="A7969" t="s">
        <v>23805</v>
      </c>
      <c r="B7969" t="s">
        <v>23806</v>
      </c>
      <c r="C7969" t="s">
        <v>34281</v>
      </c>
      <c r="D7969" t="s">
        <v>23807</v>
      </c>
    </row>
    <row r="7970" spans="1:4" x14ac:dyDescent="0.2">
      <c r="A7970" t="s">
        <v>23808</v>
      </c>
      <c r="B7970" t="s">
        <v>23809</v>
      </c>
      <c r="C7970" t="s">
        <v>34282</v>
      </c>
      <c r="D7970" t="s">
        <v>23810</v>
      </c>
    </row>
    <row r="7971" spans="1:4" x14ac:dyDescent="0.2">
      <c r="A7971" t="s">
        <v>23811</v>
      </c>
      <c r="B7971" t="s">
        <v>23812</v>
      </c>
      <c r="C7971" t="s">
        <v>34283</v>
      </c>
      <c r="D7971" t="s">
        <v>23813</v>
      </c>
    </row>
    <row r="7972" spans="1:4" x14ac:dyDescent="0.2">
      <c r="A7972" t="s">
        <v>23814</v>
      </c>
      <c r="B7972" t="s">
        <v>23815</v>
      </c>
      <c r="C7972" t="s">
        <v>34284</v>
      </c>
      <c r="D7972" t="s">
        <v>23816</v>
      </c>
    </row>
    <row r="7973" spans="1:4" x14ac:dyDescent="0.2">
      <c r="A7973" t="s">
        <v>23817</v>
      </c>
      <c r="B7973" t="s">
        <v>23818</v>
      </c>
      <c r="C7973" t="s">
        <v>34285</v>
      </c>
      <c r="D7973" t="s">
        <v>23819</v>
      </c>
    </row>
    <row r="7974" spans="1:4" x14ac:dyDescent="0.2">
      <c r="A7974" t="s">
        <v>23820</v>
      </c>
      <c r="B7974" t="s">
        <v>23821</v>
      </c>
      <c r="C7974" t="s">
        <v>34286</v>
      </c>
      <c r="D7974" t="s">
        <v>23822</v>
      </c>
    </row>
    <row r="7975" spans="1:4" x14ac:dyDescent="0.2">
      <c r="A7975" t="s">
        <v>23823</v>
      </c>
      <c r="B7975" t="s">
        <v>23824</v>
      </c>
      <c r="C7975" t="s">
        <v>34287</v>
      </c>
      <c r="D7975" t="s">
        <v>23825</v>
      </c>
    </row>
    <row r="7976" spans="1:4" x14ac:dyDescent="0.2">
      <c r="A7976" t="s">
        <v>23826</v>
      </c>
      <c r="B7976" t="s">
        <v>23827</v>
      </c>
      <c r="C7976" t="s">
        <v>34288</v>
      </c>
      <c r="D7976" t="s">
        <v>23828</v>
      </c>
    </row>
    <row r="7977" spans="1:4" x14ac:dyDescent="0.2">
      <c r="A7977" t="s">
        <v>23829</v>
      </c>
      <c r="B7977" t="s">
        <v>23830</v>
      </c>
      <c r="C7977" t="s">
        <v>34289</v>
      </c>
      <c r="D7977" t="s">
        <v>23831</v>
      </c>
    </row>
    <row r="7978" spans="1:4" x14ac:dyDescent="0.2">
      <c r="A7978" t="s">
        <v>23832</v>
      </c>
      <c r="B7978" t="s">
        <v>23833</v>
      </c>
      <c r="C7978" t="s">
        <v>34290</v>
      </c>
      <c r="D7978" t="s">
        <v>23834</v>
      </c>
    </row>
    <row r="7979" spans="1:4" x14ac:dyDescent="0.2">
      <c r="A7979" t="s">
        <v>23835</v>
      </c>
      <c r="B7979" t="s">
        <v>23836</v>
      </c>
      <c r="C7979" t="s">
        <v>34291</v>
      </c>
      <c r="D7979" t="s">
        <v>23837</v>
      </c>
    </row>
    <row r="7980" spans="1:4" x14ac:dyDescent="0.2">
      <c r="A7980" t="s">
        <v>23838</v>
      </c>
      <c r="B7980" t="s">
        <v>23839</v>
      </c>
      <c r="C7980" t="s">
        <v>34292</v>
      </c>
      <c r="D7980" t="s">
        <v>23840</v>
      </c>
    </row>
    <row r="7981" spans="1:4" x14ac:dyDescent="0.2">
      <c r="A7981" t="s">
        <v>23841</v>
      </c>
      <c r="B7981" t="s">
        <v>23842</v>
      </c>
      <c r="C7981" t="s">
        <v>34293</v>
      </c>
      <c r="D7981" t="s">
        <v>23843</v>
      </c>
    </row>
    <row r="7982" spans="1:4" x14ac:dyDescent="0.2">
      <c r="A7982" t="s">
        <v>23844</v>
      </c>
      <c r="B7982" t="s">
        <v>23845</v>
      </c>
      <c r="C7982" t="s">
        <v>34294</v>
      </c>
      <c r="D7982" t="s">
        <v>23846</v>
      </c>
    </row>
    <row r="7983" spans="1:4" x14ac:dyDescent="0.2">
      <c r="A7983" t="s">
        <v>23847</v>
      </c>
      <c r="B7983" t="s">
        <v>23848</v>
      </c>
      <c r="C7983" t="s">
        <v>34295</v>
      </c>
      <c r="D7983" t="s">
        <v>23849</v>
      </c>
    </row>
    <row r="7984" spans="1:4" x14ac:dyDescent="0.2">
      <c r="A7984" t="s">
        <v>23850</v>
      </c>
      <c r="B7984" t="s">
        <v>23851</v>
      </c>
      <c r="C7984" t="s">
        <v>34296</v>
      </c>
      <c r="D7984" t="s">
        <v>23852</v>
      </c>
    </row>
    <row r="7985" spans="1:4" x14ac:dyDescent="0.2">
      <c r="A7985" t="s">
        <v>23853</v>
      </c>
      <c r="B7985" t="s">
        <v>23854</v>
      </c>
      <c r="C7985" t="s">
        <v>34297</v>
      </c>
      <c r="D7985" t="s">
        <v>23855</v>
      </c>
    </row>
    <row r="7986" spans="1:4" x14ac:dyDescent="0.2">
      <c r="A7986" t="s">
        <v>23856</v>
      </c>
      <c r="B7986" t="s">
        <v>23857</v>
      </c>
      <c r="C7986" t="s">
        <v>34298</v>
      </c>
      <c r="D7986" t="s">
        <v>23858</v>
      </c>
    </row>
    <row r="7987" spans="1:4" x14ac:dyDescent="0.2">
      <c r="A7987" t="s">
        <v>23859</v>
      </c>
      <c r="B7987" t="s">
        <v>23860</v>
      </c>
      <c r="C7987" t="s">
        <v>34299</v>
      </c>
      <c r="D7987" t="s">
        <v>23861</v>
      </c>
    </row>
    <row r="7988" spans="1:4" x14ac:dyDescent="0.2">
      <c r="A7988" t="s">
        <v>23862</v>
      </c>
      <c r="B7988" t="s">
        <v>23863</v>
      </c>
      <c r="C7988" t="s">
        <v>34300</v>
      </c>
      <c r="D7988" t="s">
        <v>23864</v>
      </c>
    </row>
    <row r="7989" spans="1:4" x14ac:dyDescent="0.2">
      <c r="A7989" t="s">
        <v>23865</v>
      </c>
      <c r="B7989" t="s">
        <v>23866</v>
      </c>
      <c r="C7989" t="s">
        <v>34301</v>
      </c>
      <c r="D7989" t="s">
        <v>23867</v>
      </c>
    </row>
    <row r="7990" spans="1:4" x14ac:dyDescent="0.2">
      <c r="A7990" t="s">
        <v>23868</v>
      </c>
      <c r="B7990" t="s">
        <v>23869</v>
      </c>
      <c r="C7990" t="s">
        <v>34302</v>
      </c>
      <c r="D7990" t="s">
        <v>23870</v>
      </c>
    </row>
    <row r="7991" spans="1:4" x14ac:dyDescent="0.2">
      <c r="A7991" t="s">
        <v>23871</v>
      </c>
      <c r="B7991" t="s">
        <v>23872</v>
      </c>
      <c r="C7991" t="s">
        <v>34303</v>
      </c>
      <c r="D7991" t="s">
        <v>23873</v>
      </c>
    </row>
    <row r="7992" spans="1:4" x14ac:dyDescent="0.2">
      <c r="A7992" t="s">
        <v>23874</v>
      </c>
      <c r="B7992" t="s">
        <v>23875</v>
      </c>
      <c r="C7992" t="s">
        <v>34304</v>
      </c>
      <c r="D7992" t="s">
        <v>23876</v>
      </c>
    </row>
    <row r="7993" spans="1:4" x14ac:dyDescent="0.2">
      <c r="A7993" t="s">
        <v>23877</v>
      </c>
      <c r="B7993" t="s">
        <v>23878</v>
      </c>
      <c r="C7993" t="s">
        <v>34305</v>
      </c>
      <c r="D7993" t="s">
        <v>23879</v>
      </c>
    </row>
    <row r="7994" spans="1:4" x14ac:dyDescent="0.2">
      <c r="A7994" t="s">
        <v>23880</v>
      </c>
      <c r="B7994" t="s">
        <v>23881</v>
      </c>
      <c r="C7994" t="s">
        <v>34306</v>
      </c>
      <c r="D7994" t="s">
        <v>23882</v>
      </c>
    </row>
    <row r="7995" spans="1:4" x14ac:dyDescent="0.2">
      <c r="A7995" t="s">
        <v>23883</v>
      </c>
      <c r="B7995" t="s">
        <v>23884</v>
      </c>
      <c r="C7995" t="s">
        <v>34307</v>
      </c>
      <c r="D7995" t="s">
        <v>23885</v>
      </c>
    </row>
    <row r="7996" spans="1:4" x14ac:dyDescent="0.2">
      <c r="A7996" t="s">
        <v>23886</v>
      </c>
      <c r="B7996" t="s">
        <v>23887</v>
      </c>
      <c r="C7996" t="s">
        <v>34308</v>
      </c>
      <c r="D7996" t="s">
        <v>23888</v>
      </c>
    </row>
    <row r="7997" spans="1:4" x14ac:dyDescent="0.2">
      <c r="A7997" t="s">
        <v>23889</v>
      </c>
      <c r="B7997" t="s">
        <v>23890</v>
      </c>
      <c r="C7997" t="s">
        <v>34309</v>
      </c>
      <c r="D7997" t="s">
        <v>23891</v>
      </c>
    </row>
    <row r="7998" spans="1:4" x14ac:dyDescent="0.2">
      <c r="A7998" t="s">
        <v>23892</v>
      </c>
      <c r="B7998" t="s">
        <v>23893</v>
      </c>
      <c r="C7998" t="s">
        <v>34310</v>
      </c>
      <c r="D7998" t="s">
        <v>23894</v>
      </c>
    </row>
    <row r="7999" spans="1:4" x14ac:dyDescent="0.2">
      <c r="A7999" t="s">
        <v>23895</v>
      </c>
      <c r="B7999" t="s">
        <v>23896</v>
      </c>
      <c r="C7999" t="s">
        <v>34311</v>
      </c>
      <c r="D7999" t="s">
        <v>23897</v>
      </c>
    </row>
    <row r="8000" spans="1:4" x14ac:dyDescent="0.2">
      <c r="A8000" t="s">
        <v>23898</v>
      </c>
      <c r="B8000" t="s">
        <v>23899</v>
      </c>
      <c r="C8000" t="s">
        <v>34312</v>
      </c>
      <c r="D8000" t="s">
        <v>23900</v>
      </c>
    </row>
    <row r="8001" spans="1:4" x14ac:dyDescent="0.2">
      <c r="A8001" t="s">
        <v>23901</v>
      </c>
      <c r="B8001" t="s">
        <v>23902</v>
      </c>
      <c r="C8001" t="s">
        <v>34313</v>
      </c>
      <c r="D8001" t="s">
        <v>23903</v>
      </c>
    </row>
    <row r="8002" spans="1:4" x14ac:dyDescent="0.2">
      <c r="A8002" t="s">
        <v>23904</v>
      </c>
      <c r="B8002" t="s">
        <v>23905</v>
      </c>
      <c r="C8002" t="s">
        <v>34314</v>
      </c>
      <c r="D8002" t="s">
        <v>23906</v>
      </c>
    </row>
    <row r="8003" spans="1:4" x14ac:dyDescent="0.2">
      <c r="A8003" t="s">
        <v>23907</v>
      </c>
      <c r="B8003" t="s">
        <v>23908</v>
      </c>
      <c r="C8003" t="s">
        <v>34315</v>
      </c>
      <c r="D8003" t="s">
        <v>23909</v>
      </c>
    </row>
    <row r="8004" spans="1:4" x14ac:dyDescent="0.2">
      <c r="A8004" t="s">
        <v>23910</v>
      </c>
      <c r="B8004" t="s">
        <v>23911</v>
      </c>
      <c r="C8004" t="s">
        <v>34316</v>
      </c>
      <c r="D8004" t="s">
        <v>23912</v>
      </c>
    </row>
    <row r="8005" spans="1:4" x14ac:dyDescent="0.2">
      <c r="A8005" t="s">
        <v>23913</v>
      </c>
      <c r="B8005" t="s">
        <v>23914</v>
      </c>
      <c r="C8005" t="s">
        <v>34317</v>
      </c>
      <c r="D8005" t="s">
        <v>23915</v>
      </c>
    </row>
    <row r="8006" spans="1:4" x14ac:dyDescent="0.2">
      <c r="A8006" t="s">
        <v>23916</v>
      </c>
      <c r="B8006" t="s">
        <v>23917</v>
      </c>
      <c r="C8006" t="s">
        <v>34318</v>
      </c>
      <c r="D8006" t="s">
        <v>23918</v>
      </c>
    </row>
    <row r="8007" spans="1:4" x14ac:dyDescent="0.2">
      <c r="A8007" t="s">
        <v>23919</v>
      </c>
      <c r="B8007" t="s">
        <v>23920</v>
      </c>
      <c r="C8007" t="s">
        <v>34319</v>
      </c>
      <c r="D8007" t="s">
        <v>23921</v>
      </c>
    </row>
    <row r="8008" spans="1:4" x14ac:dyDescent="0.2">
      <c r="A8008" t="s">
        <v>23922</v>
      </c>
      <c r="B8008" t="s">
        <v>23923</v>
      </c>
      <c r="C8008" t="s">
        <v>34320</v>
      </c>
      <c r="D8008" t="s">
        <v>23924</v>
      </c>
    </row>
    <row r="8009" spans="1:4" x14ac:dyDescent="0.2">
      <c r="A8009" t="s">
        <v>23925</v>
      </c>
      <c r="B8009" t="s">
        <v>23926</v>
      </c>
      <c r="C8009" t="s">
        <v>34321</v>
      </c>
      <c r="D8009" t="s">
        <v>23927</v>
      </c>
    </row>
    <row r="8010" spans="1:4" x14ac:dyDescent="0.2">
      <c r="A8010" t="s">
        <v>23928</v>
      </c>
      <c r="B8010" t="s">
        <v>23929</v>
      </c>
      <c r="C8010" t="s">
        <v>34322</v>
      </c>
      <c r="D8010" t="s">
        <v>23930</v>
      </c>
    </row>
    <row r="8011" spans="1:4" x14ac:dyDescent="0.2">
      <c r="A8011" t="s">
        <v>23931</v>
      </c>
      <c r="B8011" t="s">
        <v>23932</v>
      </c>
      <c r="C8011" t="s">
        <v>34323</v>
      </c>
      <c r="D8011" t="s">
        <v>23933</v>
      </c>
    </row>
    <row r="8012" spans="1:4" x14ac:dyDescent="0.2">
      <c r="A8012" t="s">
        <v>23934</v>
      </c>
      <c r="B8012" t="s">
        <v>23935</v>
      </c>
      <c r="C8012" t="s">
        <v>34324</v>
      </c>
      <c r="D8012" t="s">
        <v>23936</v>
      </c>
    </row>
    <row r="8013" spans="1:4" x14ac:dyDescent="0.2">
      <c r="A8013" t="s">
        <v>23937</v>
      </c>
      <c r="B8013" t="s">
        <v>23938</v>
      </c>
      <c r="C8013" t="s">
        <v>34325</v>
      </c>
      <c r="D8013" t="s">
        <v>23939</v>
      </c>
    </row>
    <row r="8014" spans="1:4" x14ac:dyDescent="0.2">
      <c r="A8014" t="s">
        <v>23940</v>
      </c>
      <c r="B8014" t="s">
        <v>23941</v>
      </c>
      <c r="C8014" t="s">
        <v>34326</v>
      </c>
      <c r="D8014" t="s">
        <v>23942</v>
      </c>
    </row>
    <row r="8015" spans="1:4" x14ac:dyDescent="0.2">
      <c r="A8015" t="s">
        <v>23943</v>
      </c>
      <c r="B8015" t="s">
        <v>23944</v>
      </c>
      <c r="C8015" t="s">
        <v>34327</v>
      </c>
      <c r="D8015" t="s">
        <v>23945</v>
      </c>
    </row>
    <row r="8016" spans="1:4" x14ac:dyDescent="0.2">
      <c r="A8016" t="s">
        <v>23946</v>
      </c>
      <c r="B8016" t="s">
        <v>23947</v>
      </c>
      <c r="C8016" t="s">
        <v>34328</v>
      </c>
      <c r="D8016" t="s">
        <v>23948</v>
      </c>
    </row>
    <row r="8017" spans="1:4" x14ac:dyDescent="0.2">
      <c r="A8017" t="s">
        <v>23949</v>
      </c>
      <c r="B8017" t="s">
        <v>23950</v>
      </c>
      <c r="C8017" t="s">
        <v>34329</v>
      </c>
      <c r="D8017" t="s">
        <v>23951</v>
      </c>
    </row>
    <row r="8018" spans="1:4" x14ac:dyDescent="0.2">
      <c r="A8018" t="s">
        <v>23952</v>
      </c>
      <c r="B8018" t="s">
        <v>23953</v>
      </c>
      <c r="C8018" t="s">
        <v>34330</v>
      </c>
      <c r="D8018" t="s">
        <v>23954</v>
      </c>
    </row>
    <row r="8019" spans="1:4" x14ac:dyDescent="0.2">
      <c r="A8019" t="s">
        <v>23955</v>
      </c>
      <c r="B8019" t="s">
        <v>23956</v>
      </c>
      <c r="C8019" t="s">
        <v>34331</v>
      </c>
      <c r="D8019" t="s">
        <v>23957</v>
      </c>
    </row>
    <row r="8020" spans="1:4" x14ac:dyDescent="0.2">
      <c r="A8020" t="s">
        <v>23958</v>
      </c>
      <c r="B8020" t="s">
        <v>23959</v>
      </c>
      <c r="C8020" t="s">
        <v>34332</v>
      </c>
      <c r="D8020" t="s">
        <v>23960</v>
      </c>
    </row>
    <row r="8021" spans="1:4" x14ac:dyDescent="0.2">
      <c r="A8021" t="s">
        <v>23961</v>
      </c>
      <c r="B8021" t="s">
        <v>23962</v>
      </c>
      <c r="C8021" t="s">
        <v>34333</v>
      </c>
      <c r="D8021" t="s">
        <v>23963</v>
      </c>
    </row>
    <row r="8022" spans="1:4" x14ac:dyDescent="0.2">
      <c r="A8022" t="s">
        <v>23964</v>
      </c>
      <c r="B8022" t="s">
        <v>23965</v>
      </c>
      <c r="C8022" t="s">
        <v>34334</v>
      </c>
      <c r="D8022" t="s">
        <v>23966</v>
      </c>
    </row>
    <row r="8023" spans="1:4" x14ac:dyDescent="0.2">
      <c r="A8023" t="s">
        <v>23967</v>
      </c>
      <c r="B8023" t="s">
        <v>23968</v>
      </c>
      <c r="C8023" t="s">
        <v>34335</v>
      </c>
      <c r="D8023" t="s">
        <v>23969</v>
      </c>
    </row>
    <row r="8024" spans="1:4" x14ac:dyDescent="0.2">
      <c r="A8024" t="s">
        <v>23970</v>
      </c>
      <c r="B8024" t="s">
        <v>23971</v>
      </c>
      <c r="C8024" t="s">
        <v>34336</v>
      </c>
      <c r="D8024" t="s">
        <v>23972</v>
      </c>
    </row>
    <row r="8025" spans="1:4" x14ac:dyDescent="0.2">
      <c r="A8025" t="s">
        <v>23973</v>
      </c>
      <c r="B8025" t="s">
        <v>23974</v>
      </c>
      <c r="C8025" t="s">
        <v>34337</v>
      </c>
      <c r="D8025" t="s">
        <v>23975</v>
      </c>
    </row>
    <row r="8026" spans="1:4" x14ac:dyDescent="0.2">
      <c r="A8026" t="s">
        <v>23976</v>
      </c>
      <c r="B8026" t="s">
        <v>23977</v>
      </c>
      <c r="C8026" t="s">
        <v>34338</v>
      </c>
      <c r="D8026" t="s">
        <v>23978</v>
      </c>
    </row>
    <row r="8027" spans="1:4" x14ac:dyDescent="0.2">
      <c r="A8027" t="s">
        <v>23979</v>
      </c>
      <c r="B8027" t="s">
        <v>23980</v>
      </c>
      <c r="C8027" t="s">
        <v>34339</v>
      </c>
      <c r="D8027" t="s">
        <v>23981</v>
      </c>
    </row>
    <row r="8028" spans="1:4" x14ac:dyDescent="0.2">
      <c r="A8028" t="s">
        <v>23982</v>
      </c>
      <c r="B8028" t="s">
        <v>23983</v>
      </c>
      <c r="C8028" t="s">
        <v>34340</v>
      </c>
      <c r="D8028" t="s">
        <v>23984</v>
      </c>
    </row>
    <row r="8029" spans="1:4" x14ac:dyDescent="0.2">
      <c r="A8029" t="s">
        <v>23985</v>
      </c>
      <c r="B8029" t="s">
        <v>23986</v>
      </c>
      <c r="C8029" t="s">
        <v>34341</v>
      </c>
      <c r="D8029" t="s">
        <v>23987</v>
      </c>
    </row>
    <row r="8030" spans="1:4" x14ac:dyDescent="0.2">
      <c r="A8030" t="s">
        <v>23988</v>
      </c>
      <c r="B8030" t="s">
        <v>23989</v>
      </c>
      <c r="C8030" t="s">
        <v>34342</v>
      </c>
      <c r="D8030" t="s">
        <v>23990</v>
      </c>
    </row>
    <row r="8031" spans="1:4" x14ac:dyDescent="0.2">
      <c r="A8031" t="s">
        <v>23991</v>
      </c>
      <c r="B8031" t="s">
        <v>23992</v>
      </c>
      <c r="C8031" t="s">
        <v>34343</v>
      </c>
      <c r="D8031" t="s">
        <v>23993</v>
      </c>
    </row>
    <row r="8032" spans="1:4" x14ac:dyDescent="0.2">
      <c r="A8032" t="s">
        <v>23994</v>
      </c>
      <c r="B8032" t="s">
        <v>23995</v>
      </c>
      <c r="C8032" t="s">
        <v>34344</v>
      </c>
      <c r="D8032" t="s">
        <v>23996</v>
      </c>
    </row>
    <row r="8033" spans="1:4" x14ac:dyDescent="0.2">
      <c r="A8033" t="s">
        <v>23997</v>
      </c>
      <c r="B8033" t="s">
        <v>23998</v>
      </c>
      <c r="C8033" t="s">
        <v>34345</v>
      </c>
      <c r="D8033" t="s">
        <v>23999</v>
      </c>
    </row>
    <row r="8034" spans="1:4" x14ac:dyDescent="0.2">
      <c r="A8034" t="s">
        <v>24000</v>
      </c>
      <c r="B8034" t="s">
        <v>24001</v>
      </c>
      <c r="C8034" t="s">
        <v>34346</v>
      </c>
      <c r="D8034" t="s">
        <v>24002</v>
      </c>
    </row>
    <row r="8035" spans="1:4" x14ac:dyDescent="0.2">
      <c r="A8035" t="s">
        <v>24003</v>
      </c>
      <c r="B8035" t="s">
        <v>24004</v>
      </c>
      <c r="C8035" t="s">
        <v>34347</v>
      </c>
      <c r="D8035" t="s">
        <v>24005</v>
      </c>
    </row>
    <row r="8036" spans="1:4" x14ac:dyDescent="0.2">
      <c r="A8036" t="s">
        <v>24006</v>
      </c>
      <c r="B8036" t="s">
        <v>24007</v>
      </c>
      <c r="C8036" t="s">
        <v>34348</v>
      </c>
      <c r="D8036" t="s">
        <v>24008</v>
      </c>
    </row>
    <row r="8037" spans="1:4" x14ac:dyDescent="0.2">
      <c r="A8037" t="s">
        <v>24009</v>
      </c>
      <c r="B8037" t="s">
        <v>24010</v>
      </c>
      <c r="C8037" t="s">
        <v>34349</v>
      </c>
      <c r="D8037" t="s">
        <v>24011</v>
      </c>
    </row>
    <row r="8038" spans="1:4" x14ac:dyDescent="0.2">
      <c r="A8038" t="s">
        <v>24012</v>
      </c>
      <c r="B8038" t="s">
        <v>24013</v>
      </c>
      <c r="C8038" t="s">
        <v>34350</v>
      </c>
      <c r="D8038" t="s">
        <v>24014</v>
      </c>
    </row>
    <row r="8039" spans="1:4" x14ac:dyDescent="0.2">
      <c r="A8039" t="s">
        <v>24015</v>
      </c>
      <c r="B8039" t="s">
        <v>24016</v>
      </c>
      <c r="C8039" t="s">
        <v>34351</v>
      </c>
      <c r="D8039" t="s">
        <v>24017</v>
      </c>
    </row>
    <row r="8040" spans="1:4" x14ac:dyDescent="0.2">
      <c r="A8040" t="s">
        <v>24018</v>
      </c>
      <c r="B8040" t="s">
        <v>24019</v>
      </c>
      <c r="C8040" t="s">
        <v>34352</v>
      </c>
      <c r="D8040" t="s">
        <v>24020</v>
      </c>
    </row>
    <row r="8041" spans="1:4" x14ac:dyDescent="0.2">
      <c r="A8041" t="s">
        <v>24021</v>
      </c>
      <c r="B8041" t="s">
        <v>24022</v>
      </c>
      <c r="C8041" t="s">
        <v>34353</v>
      </c>
      <c r="D8041" t="s">
        <v>24023</v>
      </c>
    </row>
    <row r="8042" spans="1:4" x14ac:dyDescent="0.2">
      <c r="A8042" t="s">
        <v>24024</v>
      </c>
      <c r="B8042" t="s">
        <v>24025</v>
      </c>
      <c r="C8042" t="s">
        <v>34354</v>
      </c>
      <c r="D8042" t="s">
        <v>24026</v>
      </c>
    </row>
    <row r="8043" spans="1:4" x14ac:dyDescent="0.2">
      <c r="A8043" t="s">
        <v>24027</v>
      </c>
      <c r="B8043" t="s">
        <v>24028</v>
      </c>
      <c r="C8043" t="s">
        <v>34355</v>
      </c>
      <c r="D8043" t="s">
        <v>24029</v>
      </c>
    </row>
    <row r="8044" spans="1:4" x14ac:dyDescent="0.2">
      <c r="A8044" t="s">
        <v>24030</v>
      </c>
      <c r="B8044" t="s">
        <v>24031</v>
      </c>
      <c r="C8044" t="s">
        <v>34356</v>
      </c>
      <c r="D8044" t="s">
        <v>24032</v>
      </c>
    </row>
    <row r="8045" spans="1:4" x14ac:dyDescent="0.2">
      <c r="A8045" t="s">
        <v>24033</v>
      </c>
      <c r="B8045" t="s">
        <v>24034</v>
      </c>
      <c r="C8045" t="s">
        <v>34357</v>
      </c>
      <c r="D8045" t="s">
        <v>24035</v>
      </c>
    </row>
    <row r="8046" spans="1:4" x14ac:dyDescent="0.2">
      <c r="A8046" t="s">
        <v>24036</v>
      </c>
      <c r="B8046" t="s">
        <v>24037</v>
      </c>
      <c r="C8046" t="s">
        <v>34358</v>
      </c>
      <c r="D8046" t="s">
        <v>24038</v>
      </c>
    </row>
    <row r="8047" spans="1:4" x14ac:dyDescent="0.2">
      <c r="A8047" t="s">
        <v>24039</v>
      </c>
      <c r="B8047" t="s">
        <v>24040</v>
      </c>
      <c r="C8047" t="s">
        <v>34359</v>
      </c>
      <c r="D8047" t="s">
        <v>24041</v>
      </c>
    </row>
    <row r="8048" spans="1:4" x14ac:dyDescent="0.2">
      <c r="A8048" t="s">
        <v>24042</v>
      </c>
      <c r="B8048" t="s">
        <v>24043</v>
      </c>
      <c r="C8048" t="s">
        <v>34360</v>
      </c>
      <c r="D8048" t="s">
        <v>24044</v>
      </c>
    </row>
    <row r="8049" spans="1:4" x14ac:dyDescent="0.2">
      <c r="A8049" t="s">
        <v>24045</v>
      </c>
      <c r="B8049" t="s">
        <v>24046</v>
      </c>
      <c r="C8049" t="s">
        <v>34361</v>
      </c>
      <c r="D8049" t="s">
        <v>24047</v>
      </c>
    </row>
    <row r="8050" spans="1:4" x14ac:dyDescent="0.2">
      <c r="A8050" t="s">
        <v>24048</v>
      </c>
      <c r="B8050" t="s">
        <v>24049</v>
      </c>
      <c r="C8050" t="s">
        <v>34362</v>
      </c>
      <c r="D8050" t="s">
        <v>24050</v>
      </c>
    </row>
    <row r="8051" spans="1:4" x14ac:dyDescent="0.2">
      <c r="A8051" t="s">
        <v>24051</v>
      </c>
      <c r="B8051" t="s">
        <v>24052</v>
      </c>
      <c r="C8051" t="s">
        <v>34363</v>
      </c>
      <c r="D8051" t="s">
        <v>24053</v>
      </c>
    </row>
    <row r="8052" spans="1:4" x14ac:dyDescent="0.2">
      <c r="A8052" t="s">
        <v>24054</v>
      </c>
      <c r="B8052" t="s">
        <v>24055</v>
      </c>
      <c r="C8052" t="s">
        <v>34364</v>
      </c>
      <c r="D8052" t="s">
        <v>24056</v>
      </c>
    </row>
    <row r="8053" spans="1:4" x14ac:dyDescent="0.2">
      <c r="A8053" t="s">
        <v>24057</v>
      </c>
      <c r="B8053" t="s">
        <v>24058</v>
      </c>
      <c r="C8053" t="s">
        <v>34365</v>
      </c>
      <c r="D8053" t="s">
        <v>24059</v>
      </c>
    </row>
    <row r="8054" spans="1:4" x14ac:dyDescent="0.2">
      <c r="A8054" t="s">
        <v>24060</v>
      </c>
      <c r="B8054" t="s">
        <v>24061</v>
      </c>
      <c r="C8054" t="s">
        <v>34366</v>
      </c>
      <c r="D8054" t="s">
        <v>24062</v>
      </c>
    </row>
    <row r="8055" spans="1:4" x14ac:dyDescent="0.2">
      <c r="A8055" t="s">
        <v>24063</v>
      </c>
      <c r="B8055" t="s">
        <v>24064</v>
      </c>
      <c r="C8055" t="s">
        <v>34367</v>
      </c>
      <c r="D8055" t="s">
        <v>24065</v>
      </c>
    </row>
    <row r="8056" spans="1:4" x14ac:dyDescent="0.2">
      <c r="A8056" t="s">
        <v>24066</v>
      </c>
      <c r="B8056" t="s">
        <v>24067</v>
      </c>
      <c r="C8056" t="s">
        <v>34368</v>
      </c>
      <c r="D8056" t="s">
        <v>24068</v>
      </c>
    </row>
    <row r="8057" spans="1:4" x14ac:dyDescent="0.2">
      <c r="A8057" t="s">
        <v>24069</v>
      </c>
      <c r="B8057" t="s">
        <v>24070</v>
      </c>
      <c r="C8057" t="s">
        <v>34369</v>
      </c>
      <c r="D8057" t="s">
        <v>24071</v>
      </c>
    </row>
    <row r="8058" spans="1:4" x14ac:dyDescent="0.2">
      <c r="A8058" t="s">
        <v>24072</v>
      </c>
      <c r="B8058" t="s">
        <v>24073</v>
      </c>
      <c r="C8058" t="s">
        <v>34370</v>
      </c>
      <c r="D8058" t="s">
        <v>24074</v>
      </c>
    </row>
    <row r="8059" spans="1:4" x14ac:dyDescent="0.2">
      <c r="A8059" t="s">
        <v>24075</v>
      </c>
      <c r="B8059" t="s">
        <v>24076</v>
      </c>
      <c r="C8059" t="s">
        <v>34371</v>
      </c>
      <c r="D8059" t="s">
        <v>24077</v>
      </c>
    </row>
    <row r="8060" spans="1:4" x14ac:dyDescent="0.2">
      <c r="A8060" t="s">
        <v>24078</v>
      </c>
      <c r="B8060" t="s">
        <v>24079</v>
      </c>
      <c r="C8060" t="s">
        <v>34372</v>
      </c>
      <c r="D8060" t="s">
        <v>24080</v>
      </c>
    </row>
    <row r="8061" spans="1:4" x14ac:dyDescent="0.2">
      <c r="A8061" t="s">
        <v>24081</v>
      </c>
      <c r="B8061" t="s">
        <v>24082</v>
      </c>
      <c r="C8061" t="s">
        <v>34373</v>
      </c>
      <c r="D8061" t="s">
        <v>24083</v>
      </c>
    </row>
    <row r="8062" spans="1:4" x14ac:dyDescent="0.2">
      <c r="A8062" t="s">
        <v>24084</v>
      </c>
      <c r="B8062" t="s">
        <v>24085</v>
      </c>
      <c r="C8062" t="s">
        <v>34374</v>
      </c>
      <c r="D8062" t="s">
        <v>24086</v>
      </c>
    </row>
    <row r="8063" spans="1:4" x14ac:dyDescent="0.2">
      <c r="A8063" t="s">
        <v>24087</v>
      </c>
      <c r="B8063" t="s">
        <v>24088</v>
      </c>
      <c r="C8063" t="s">
        <v>34375</v>
      </c>
      <c r="D8063" t="s">
        <v>24089</v>
      </c>
    </row>
    <row r="8064" spans="1:4" x14ac:dyDescent="0.2">
      <c r="A8064" t="s">
        <v>24090</v>
      </c>
      <c r="B8064" t="s">
        <v>24091</v>
      </c>
      <c r="C8064" t="s">
        <v>34376</v>
      </c>
      <c r="D8064" t="s">
        <v>24092</v>
      </c>
    </row>
    <row r="8065" spans="1:4" x14ac:dyDescent="0.2">
      <c r="A8065" t="s">
        <v>24093</v>
      </c>
      <c r="B8065" t="s">
        <v>24094</v>
      </c>
      <c r="C8065" t="s">
        <v>34377</v>
      </c>
      <c r="D8065" t="s">
        <v>24095</v>
      </c>
    </row>
    <row r="8066" spans="1:4" x14ac:dyDescent="0.2">
      <c r="A8066" t="s">
        <v>24096</v>
      </c>
      <c r="B8066" t="s">
        <v>24097</v>
      </c>
      <c r="C8066" t="s">
        <v>34378</v>
      </c>
      <c r="D8066" t="s">
        <v>24098</v>
      </c>
    </row>
    <row r="8067" spans="1:4" x14ac:dyDescent="0.2">
      <c r="A8067" t="s">
        <v>24099</v>
      </c>
      <c r="B8067" t="s">
        <v>24100</v>
      </c>
      <c r="C8067" t="s">
        <v>34379</v>
      </c>
      <c r="D8067" t="s">
        <v>24101</v>
      </c>
    </row>
    <row r="8068" spans="1:4" x14ac:dyDescent="0.2">
      <c r="A8068" t="s">
        <v>24102</v>
      </c>
      <c r="B8068" t="s">
        <v>24103</v>
      </c>
      <c r="C8068" t="s">
        <v>34380</v>
      </c>
      <c r="D8068" t="s">
        <v>24104</v>
      </c>
    </row>
    <row r="8069" spans="1:4" x14ac:dyDescent="0.2">
      <c r="A8069" t="s">
        <v>24105</v>
      </c>
      <c r="B8069" t="s">
        <v>24106</v>
      </c>
      <c r="C8069" t="s">
        <v>34381</v>
      </c>
      <c r="D8069" t="s">
        <v>24107</v>
      </c>
    </row>
    <row r="8070" spans="1:4" x14ac:dyDescent="0.2">
      <c r="A8070" t="s">
        <v>24108</v>
      </c>
      <c r="B8070" t="s">
        <v>24109</v>
      </c>
      <c r="C8070" t="s">
        <v>34382</v>
      </c>
      <c r="D8070" t="s">
        <v>24110</v>
      </c>
    </row>
    <row r="8071" spans="1:4" x14ac:dyDescent="0.2">
      <c r="A8071" t="s">
        <v>24111</v>
      </c>
      <c r="B8071" t="s">
        <v>24112</v>
      </c>
      <c r="C8071" t="s">
        <v>34383</v>
      </c>
      <c r="D8071" t="s">
        <v>24113</v>
      </c>
    </row>
    <row r="8072" spans="1:4" x14ac:dyDescent="0.2">
      <c r="A8072" t="s">
        <v>24114</v>
      </c>
      <c r="B8072" t="s">
        <v>24115</v>
      </c>
      <c r="C8072" t="s">
        <v>34384</v>
      </c>
      <c r="D8072" t="s">
        <v>24116</v>
      </c>
    </row>
    <row r="8073" spans="1:4" x14ac:dyDescent="0.2">
      <c r="A8073" t="s">
        <v>24117</v>
      </c>
      <c r="B8073" t="s">
        <v>24118</v>
      </c>
      <c r="C8073" t="s">
        <v>34385</v>
      </c>
      <c r="D8073" t="s">
        <v>24119</v>
      </c>
    </row>
    <row r="8074" spans="1:4" x14ac:dyDescent="0.2">
      <c r="A8074" t="s">
        <v>24120</v>
      </c>
      <c r="B8074" t="s">
        <v>24121</v>
      </c>
      <c r="C8074" t="s">
        <v>34386</v>
      </c>
      <c r="D8074" t="s">
        <v>24122</v>
      </c>
    </row>
    <row r="8075" spans="1:4" x14ac:dyDescent="0.2">
      <c r="A8075" t="s">
        <v>24123</v>
      </c>
      <c r="B8075" t="s">
        <v>24124</v>
      </c>
      <c r="C8075" t="s">
        <v>34387</v>
      </c>
      <c r="D8075" t="s">
        <v>24125</v>
      </c>
    </row>
    <row r="8076" spans="1:4" x14ac:dyDescent="0.2">
      <c r="A8076" t="s">
        <v>24126</v>
      </c>
      <c r="B8076" t="s">
        <v>24127</v>
      </c>
      <c r="C8076" t="s">
        <v>34388</v>
      </c>
      <c r="D8076" t="s">
        <v>24128</v>
      </c>
    </row>
    <row r="8077" spans="1:4" x14ac:dyDescent="0.2">
      <c r="A8077" t="s">
        <v>24129</v>
      </c>
      <c r="B8077" t="s">
        <v>24130</v>
      </c>
      <c r="C8077" t="s">
        <v>34389</v>
      </c>
      <c r="D8077" t="s">
        <v>24131</v>
      </c>
    </row>
    <row r="8078" spans="1:4" x14ac:dyDescent="0.2">
      <c r="A8078" t="s">
        <v>24132</v>
      </c>
      <c r="B8078" t="s">
        <v>24133</v>
      </c>
      <c r="C8078" t="s">
        <v>34390</v>
      </c>
      <c r="D8078" t="s">
        <v>24134</v>
      </c>
    </row>
    <row r="8079" spans="1:4" x14ac:dyDescent="0.2">
      <c r="A8079" t="s">
        <v>24135</v>
      </c>
      <c r="B8079" t="s">
        <v>24136</v>
      </c>
      <c r="C8079" t="s">
        <v>34391</v>
      </c>
      <c r="D8079" t="s">
        <v>24137</v>
      </c>
    </row>
    <row r="8080" spans="1:4" x14ac:dyDescent="0.2">
      <c r="A8080" t="s">
        <v>24138</v>
      </c>
      <c r="B8080" t="s">
        <v>24139</v>
      </c>
      <c r="C8080" t="s">
        <v>34392</v>
      </c>
      <c r="D8080" t="s">
        <v>24140</v>
      </c>
    </row>
    <row r="8081" spans="1:4" x14ac:dyDescent="0.2">
      <c r="A8081" t="s">
        <v>24141</v>
      </c>
      <c r="B8081" t="s">
        <v>24142</v>
      </c>
      <c r="C8081" t="s">
        <v>34393</v>
      </c>
      <c r="D8081" t="s">
        <v>24143</v>
      </c>
    </row>
    <row r="8082" spans="1:4" x14ac:dyDescent="0.2">
      <c r="A8082" t="s">
        <v>24144</v>
      </c>
      <c r="B8082" t="s">
        <v>24145</v>
      </c>
      <c r="C8082" t="s">
        <v>34394</v>
      </c>
      <c r="D8082" t="s">
        <v>24146</v>
      </c>
    </row>
    <row r="8083" spans="1:4" x14ac:dyDescent="0.2">
      <c r="A8083" t="s">
        <v>24147</v>
      </c>
      <c r="B8083" t="s">
        <v>24148</v>
      </c>
      <c r="C8083" t="s">
        <v>34395</v>
      </c>
      <c r="D8083" t="s">
        <v>24149</v>
      </c>
    </row>
    <row r="8084" spans="1:4" x14ac:dyDescent="0.2">
      <c r="A8084" t="s">
        <v>24150</v>
      </c>
      <c r="B8084" t="s">
        <v>24151</v>
      </c>
      <c r="C8084" t="s">
        <v>34396</v>
      </c>
      <c r="D8084" t="s">
        <v>24152</v>
      </c>
    </row>
    <row r="8085" spans="1:4" x14ac:dyDescent="0.2">
      <c r="A8085" t="s">
        <v>24153</v>
      </c>
      <c r="B8085" t="s">
        <v>24154</v>
      </c>
      <c r="C8085" t="s">
        <v>34397</v>
      </c>
      <c r="D8085" t="s">
        <v>24155</v>
      </c>
    </row>
    <row r="8086" spans="1:4" x14ac:dyDescent="0.2">
      <c r="A8086" t="s">
        <v>24156</v>
      </c>
      <c r="B8086" t="s">
        <v>24157</v>
      </c>
      <c r="C8086" t="s">
        <v>34398</v>
      </c>
      <c r="D8086" t="s">
        <v>24158</v>
      </c>
    </row>
    <row r="8087" spans="1:4" x14ac:dyDescent="0.2">
      <c r="A8087" t="s">
        <v>24159</v>
      </c>
      <c r="B8087" t="s">
        <v>24160</v>
      </c>
      <c r="C8087" t="s">
        <v>34399</v>
      </c>
      <c r="D8087" t="s">
        <v>24161</v>
      </c>
    </row>
    <row r="8088" spans="1:4" x14ac:dyDescent="0.2">
      <c r="A8088" t="s">
        <v>24162</v>
      </c>
      <c r="B8088" t="s">
        <v>24163</v>
      </c>
      <c r="C8088" t="s">
        <v>34400</v>
      </c>
      <c r="D8088" t="s">
        <v>24164</v>
      </c>
    </row>
    <row r="8089" spans="1:4" x14ac:dyDescent="0.2">
      <c r="A8089" t="s">
        <v>24165</v>
      </c>
      <c r="B8089" t="s">
        <v>24166</v>
      </c>
      <c r="C8089" t="s">
        <v>34401</v>
      </c>
      <c r="D8089" t="s">
        <v>24167</v>
      </c>
    </row>
    <row r="8090" spans="1:4" x14ac:dyDescent="0.2">
      <c r="A8090" t="s">
        <v>24168</v>
      </c>
      <c r="B8090" t="s">
        <v>24169</v>
      </c>
      <c r="C8090" t="s">
        <v>34402</v>
      </c>
      <c r="D8090" t="s">
        <v>24170</v>
      </c>
    </row>
    <row r="8091" spans="1:4" x14ac:dyDescent="0.2">
      <c r="A8091" t="s">
        <v>24171</v>
      </c>
      <c r="B8091" t="s">
        <v>24172</v>
      </c>
      <c r="C8091" t="s">
        <v>34403</v>
      </c>
      <c r="D8091" t="s">
        <v>24173</v>
      </c>
    </row>
    <row r="8092" spans="1:4" x14ac:dyDescent="0.2">
      <c r="A8092" t="s">
        <v>24174</v>
      </c>
      <c r="B8092" t="s">
        <v>24175</v>
      </c>
      <c r="C8092" t="s">
        <v>34404</v>
      </c>
      <c r="D8092" t="s">
        <v>24176</v>
      </c>
    </row>
    <row r="8093" spans="1:4" x14ac:dyDescent="0.2">
      <c r="A8093" t="s">
        <v>24177</v>
      </c>
      <c r="B8093" t="s">
        <v>24178</v>
      </c>
      <c r="C8093" t="s">
        <v>34405</v>
      </c>
      <c r="D8093" t="s">
        <v>24179</v>
      </c>
    </row>
    <row r="8094" spans="1:4" x14ac:dyDescent="0.2">
      <c r="A8094" t="s">
        <v>24180</v>
      </c>
      <c r="B8094" t="s">
        <v>24181</v>
      </c>
      <c r="C8094" t="s">
        <v>34406</v>
      </c>
      <c r="D8094" t="s">
        <v>24182</v>
      </c>
    </row>
    <row r="8095" spans="1:4" x14ac:dyDescent="0.2">
      <c r="A8095" t="s">
        <v>24183</v>
      </c>
      <c r="B8095" t="s">
        <v>24184</v>
      </c>
      <c r="C8095" t="s">
        <v>34407</v>
      </c>
      <c r="D8095" t="s">
        <v>24185</v>
      </c>
    </row>
    <row r="8096" spans="1:4" x14ac:dyDescent="0.2">
      <c r="A8096" t="s">
        <v>24186</v>
      </c>
      <c r="B8096" t="s">
        <v>24187</v>
      </c>
      <c r="C8096" t="s">
        <v>34408</v>
      </c>
      <c r="D8096" t="s">
        <v>24188</v>
      </c>
    </row>
    <row r="8097" spans="1:4" x14ac:dyDescent="0.2">
      <c r="A8097" t="s">
        <v>24189</v>
      </c>
      <c r="B8097" t="s">
        <v>24190</v>
      </c>
      <c r="C8097" t="s">
        <v>34409</v>
      </c>
      <c r="D8097" t="s">
        <v>24191</v>
      </c>
    </row>
    <row r="8098" spans="1:4" x14ac:dyDescent="0.2">
      <c r="A8098" t="s">
        <v>24192</v>
      </c>
      <c r="B8098" t="s">
        <v>24193</v>
      </c>
      <c r="C8098" t="s">
        <v>34410</v>
      </c>
      <c r="D8098" t="s">
        <v>24194</v>
      </c>
    </row>
    <row r="8099" spans="1:4" x14ac:dyDescent="0.2">
      <c r="A8099" t="s">
        <v>24195</v>
      </c>
      <c r="B8099" t="s">
        <v>24196</v>
      </c>
      <c r="C8099" t="s">
        <v>34411</v>
      </c>
      <c r="D8099" t="s">
        <v>24197</v>
      </c>
    </row>
    <row r="8100" spans="1:4" x14ac:dyDescent="0.2">
      <c r="A8100" t="s">
        <v>24198</v>
      </c>
      <c r="B8100" t="s">
        <v>24199</v>
      </c>
      <c r="C8100" t="s">
        <v>34412</v>
      </c>
      <c r="D8100" t="s">
        <v>24200</v>
      </c>
    </row>
    <row r="8101" spans="1:4" x14ac:dyDescent="0.2">
      <c r="A8101" t="s">
        <v>24201</v>
      </c>
      <c r="B8101" t="s">
        <v>24202</v>
      </c>
      <c r="C8101" t="s">
        <v>34413</v>
      </c>
      <c r="D8101" t="s">
        <v>24203</v>
      </c>
    </row>
    <row r="8102" spans="1:4" x14ac:dyDescent="0.2">
      <c r="A8102" t="s">
        <v>24204</v>
      </c>
      <c r="B8102" t="s">
        <v>24205</v>
      </c>
      <c r="C8102" t="s">
        <v>34414</v>
      </c>
      <c r="D8102" t="s">
        <v>24206</v>
      </c>
    </row>
    <row r="8103" spans="1:4" x14ac:dyDescent="0.2">
      <c r="A8103" t="s">
        <v>24207</v>
      </c>
      <c r="B8103" t="s">
        <v>24208</v>
      </c>
      <c r="C8103" t="s">
        <v>34415</v>
      </c>
      <c r="D8103" t="s">
        <v>24209</v>
      </c>
    </row>
    <row r="8104" spans="1:4" x14ac:dyDescent="0.2">
      <c r="A8104" t="s">
        <v>24210</v>
      </c>
      <c r="B8104" t="s">
        <v>24211</v>
      </c>
      <c r="C8104" t="s">
        <v>34416</v>
      </c>
      <c r="D8104" t="s">
        <v>24212</v>
      </c>
    </row>
    <row r="8105" spans="1:4" x14ac:dyDescent="0.2">
      <c r="A8105" t="s">
        <v>24213</v>
      </c>
      <c r="B8105" t="s">
        <v>24214</v>
      </c>
      <c r="C8105" t="s">
        <v>34417</v>
      </c>
      <c r="D8105" t="s">
        <v>24215</v>
      </c>
    </row>
    <row r="8106" spans="1:4" x14ac:dyDescent="0.2">
      <c r="A8106" t="s">
        <v>24216</v>
      </c>
      <c r="B8106" t="s">
        <v>24217</v>
      </c>
      <c r="C8106" t="s">
        <v>34418</v>
      </c>
      <c r="D8106" t="s">
        <v>24218</v>
      </c>
    </row>
    <row r="8107" spans="1:4" x14ac:dyDescent="0.2">
      <c r="A8107" t="s">
        <v>24219</v>
      </c>
      <c r="B8107" t="s">
        <v>24220</v>
      </c>
      <c r="C8107" t="s">
        <v>34419</v>
      </c>
      <c r="D8107" t="s">
        <v>24221</v>
      </c>
    </row>
    <row r="8108" spans="1:4" x14ac:dyDescent="0.2">
      <c r="A8108" t="s">
        <v>24222</v>
      </c>
      <c r="B8108" t="s">
        <v>24223</v>
      </c>
      <c r="C8108" t="s">
        <v>34420</v>
      </c>
      <c r="D8108" t="s">
        <v>24224</v>
      </c>
    </row>
    <row r="8109" spans="1:4" x14ac:dyDescent="0.2">
      <c r="A8109" t="s">
        <v>24225</v>
      </c>
      <c r="B8109" t="s">
        <v>24226</v>
      </c>
      <c r="C8109" t="s">
        <v>34421</v>
      </c>
      <c r="D8109" t="s">
        <v>24227</v>
      </c>
    </row>
    <row r="8110" spans="1:4" x14ac:dyDescent="0.2">
      <c r="A8110" t="s">
        <v>24228</v>
      </c>
      <c r="B8110" t="s">
        <v>24229</v>
      </c>
      <c r="C8110" t="s">
        <v>34422</v>
      </c>
      <c r="D8110" t="s">
        <v>24230</v>
      </c>
    </row>
    <row r="8111" spans="1:4" x14ac:dyDescent="0.2">
      <c r="A8111" t="s">
        <v>24231</v>
      </c>
      <c r="B8111" t="s">
        <v>24232</v>
      </c>
      <c r="C8111" t="s">
        <v>34423</v>
      </c>
      <c r="D8111" t="s">
        <v>24233</v>
      </c>
    </row>
    <row r="8112" spans="1:4" x14ac:dyDescent="0.2">
      <c r="A8112" t="s">
        <v>24234</v>
      </c>
      <c r="B8112" t="s">
        <v>24235</v>
      </c>
      <c r="C8112" t="s">
        <v>34424</v>
      </c>
      <c r="D8112" t="s">
        <v>24236</v>
      </c>
    </row>
    <row r="8113" spans="1:4" x14ac:dyDescent="0.2">
      <c r="A8113" t="s">
        <v>24237</v>
      </c>
      <c r="B8113" t="s">
        <v>24238</v>
      </c>
      <c r="C8113" t="s">
        <v>34425</v>
      </c>
      <c r="D8113" t="s">
        <v>24239</v>
      </c>
    </row>
    <row r="8114" spans="1:4" x14ac:dyDescent="0.2">
      <c r="A8114" t="s">
        <v>24240</v>
      </c>
      <c r="B8114" t="s">
        <v>24241</v>
      </c>
      <c r="C8114" t="s">
        <v>34426</v>
      </c>
      <c r="D8114" t="s">
        <v>24242</v>
      </c>
    </row>
    <row r="8115" spans="1:4" x14ac:dyDescent="0.2">
      <c r="A8115" t="s">
        <v>24243</v>
      </c>
      <c r="B8115" t="s">
        <v>24244</v>
      </c>
      <c r="C8115" t="s">
        <v>34427</v>
      </c>
      <c r="D8115" t="s">
        <v>24245</v>
      </c>
    </row>
    <row r="8116" spans="1:4" x14ac:dyDescent="0.2">
      <c r="A8116" t="s">
        <v>24246</v>
      </c>
      <c r="B8116" t="s">
        <v>24247</v>
      </c>
      <c r="C8116" t="s">
        <v>34428</v>
      </c>
      <c r="D8116" t="s">
        <v>24248</v>
      </c>
    </row>
    <row r="8117" spans="1:4" x14ac:dyDescent="0.2">
      <c r="A8117" t="s">
        <v>24249</v>
      </c>
      <c r="B8117" t="s">
        <v>24250</v>
      </c>
      <c r="C8117" t="s">
        <v>34429</v>
      </c>
      <c r="D8117" t="s">
        <v>24251</v>
      </c>
    </row>
    <row r="8118" spans="1:4" x14ac:dyDescent="0.2">
      <c r="A8118" t="s">
        <v>24252</v>
      </c>
      <c r="B8118" t="s">
        <v>24253</v>
      </c>
      <c r="C8118" t="s">
        <v>34430</v>
      </c>
      <c r="D8118" t="s">
        <v>24254</v>
      </c>
    </row>
    <row r="8119" spans="1:4" x14ac:dyDescent="0.2">
      <c r="A8119" t="s">
        <v>24255</v>
      </c>
      <c r="B8119" t="s">
        <v>24256</v>
      </c>
      <c r="C8119" t="s">
        <v>34431</v>
      </c>
      <c r="D8119" t="s">
        <v>24257</v>
      </c>
    </row>
    <row r="8120" spans="1:4" x14ac:dyDescent="0.2">
      <c r="A8120" t="s">
        <v>24258</v>
      </c>
      <c r="B8120" t="s">
        <v>24259</v>
      </c>
      <c r="C8120" t="s">
        <v>34432</v>
      </c>
      <c r="D8120" t="s">
        <v>24260</v>
      </c>
    </row>
    <row r="8121" spans="1:4" x14ac:dyDescent="0.2">
      <c r="A8121" t="s">
        <v>24261</v>
      </c>
      <c r="B8121" t="s">
        <v>24262</v>
      </c>
      <c r="C8121" t="s">
        <v>34433</v>
      </c>
      <c r="D8121" t="s">
        <v>24263</v>
      </c>
    </row>
    <row r="8122" spans="1:4" x14ac:dyDescent="0.2">
      <c r="A8122" t="s">
        <v>24264</v>
      </c>
      <c r="B8122" t="s">
        <v>24265</v>
      </c>
      <c r="C8122" t="s">
        <v>34434</v>
      </c>
      <c r="D8122" t="s">
        <v>24266</v>
      </c>
    </row>
    <row r="8123" spans="1:4" x14ac:dyDescent="0.2">
      <c r="A8123" t="s">
        <v>24267</v>
      </c>
      <c r="B8123" t="s">
        <v>24268</v>
      </c>
      <c r="C8123" t="s">
        <v>34435</v>
      </c>
      <c r="D8123" t="s">
        <v>24269</v>
      </c>
    </row>
    <row r="8124" spans="1:4" x14ac:dyDescent="0.2">
      <c r="A8124" t="s">
        <v>24270</v>
      </c>
      <c r="B8124" t="s">
        <v>24271</v>
      </c>
      <c r="C8124" t="s">
        <v>34436</v>
      </c>
      <c r="D8124" t="s">
        <v>24272</v>
      </c>
    </row>
    <row r="8125" spans="1:4" x14ac:dyDescent="0.2">
      <c r="A8125" t="s">
        <v>24273</v>
      </c>
      <c r="B8125" t="s">
        <v>24274</v>
      </c>
      <c r="C8125" t="s">
        <v>34437</v>
      </c>
      <c r="D8125" t="s">
        <v>24275</v>
      </c>
    </row>
    <row r="8126" spans="1:4" x14ac:dyDescent="0.2">
      <c r="A8126" t="s">
        <v>24276</v>
      </c>
      <c r="B8126" t="s">
        <v>24277</v>
      </c>
      <c r="C8126" t="s">
        <v>34438</v>
      </c>
      <c r="D8126" t="s">
        <v>24278</v>
      </c>
    </row>
    <row r="8127" spans="1:4" x14ac:dyDescent="0.2">
      <c r="A8127" t="s">
        <v>24279</v>
      </c>
      <c r="B8127" t="s">
        <v>24280</v>
      </c>
      <c r="C8127" t="s">
        <v>34439</v>
      </c>
      <c r="D8127" t="s">
        <v>24281</v>
      </c>
    </row>
    <row r="8128" spans="1:4" x14ac:dyDescent="0.2">
      <c r="A8128" t="s">
        <v>24282</v>
      </c>
      <c r="B8128" t="s">
        <v>24283</v>
      </c>
      <c r="C8128" t="s">
        <v>34440</v>
      </c>
      <c r="D8128" t="s">
        <v>24284</v>
      </c>
    </row>
    <row r="8129" spans="1:4" x14ac:dyDescent="0.2">
      <c r="A8129" t="s">
        <v>24285</v>
      </c>
      <c r="B8129" t="s">
        <v>24286</v>
      </c>
      <c r="C8129" t="s">
        <v>34441</v>
      </c>
      <c r="D8129" t="s">
        <v>24287</v>
      </c>
    </row>
    <row r="8130" spans="1:4" x14ac:dyDescent="0.2">
      <c r="A8130" t="s">
        <v>24288</v>
      </c>
      <c r="B8130" t="s">
        <v>24289</v>
      </c>
      <c r="C8130" t="s">
        <v>34442</v>
      </c>
      <c r="D8130" t="s">
        <v>24290</v>
      </c>
    </row>
    <row r="8131" spans="1:4" x14ac:dyDescent="0.2">
      <c r="A8131" t="s">
        <v>24291</v>
      </c>
      <c r="B8131" t="s">
        <v>24292</v>
      </c>
      <c r="C8131" t="s">
        <v>34443</v>
      </c>
      <c r="D8131" t="s">
        <v>24293</v>
      </c>
    </row>
    <row r="8132" spans="1:4" x14ac:dyDescent="0.2">
      <c r="A8132" t="s">
        <v>24294</v>
      </c>
      <c r="B8132" t="s">
        <v>24295</v>
      </c>
      <c r="C8132" t="s">
        <v>34444</v>
      </c>
      <c r="D8132" t="s">
        <v>24296</v>
      </c>
    </row>
    <row r="8133" spans="1:4" x14ac:dyDescent="0.2">
      <c r="A8133" t="s">
        <v>24297</v>
      </c>
      <c r="B8133" t="s">
        <v>24298</v>
      </c>
      <c r="C8133" t="s">
        <v>34445</v>
      </c>
      <c r="D8133" t="s">
        <v>24299</v>
      </c>
    </row>
    <row r="8134" spans="1:4" x14ac:dyDescent="0.2">
      <c r="A8134" t="s">
        <v>24300</v>
      </c>
      <c r="B8134" t="s">
        <v>24301</v>
      </c>
      <c r="C8134" t="s">
        <v>34446</v>
      </c>
      <c r="D8134" t="s">
        <v>24302</v>
      </c>
    </row>
    <row r="8135" spans="1:4" x14ac:dyDescent="0.2">
      <c r="A8135" t="s">
        <v>24303</v>
      </c>
      <c r="B8135" t="s">
        <v>24304</v>
      </c>
      <c r="C8135" t="s">
        <v>34447</v>
      </c>
      <c r="D8135" t="s">
        <v>24305</v>
      </c>
    </row>
    <row r="8136" spans="1:4" x14ac:dyDescent="0.2">
      <c r="A8136" t="s">
        <v>24306</v>
      </c>
      <c r="B8136" t="s">
        <v>24307</v>
      </c>
      <c r="C8136" t="s">
        <v>34448</v>
      </c>
      <c r="D8136" t="s">
        <v>24308</v>
      </c>
    </row>
    <row r="8137" spans="1:4" x14ac:dyDescent="0.2">
      <c r="A8137" t="s">
        <v>24309</v>
      </c>
      <c r="B8137" t="s">
        <v>24310</v>
      </c>
      <c r="C8137" t="s">
        <v>34449</v>
      </c>
      <c r="D8137" t="s">
        <v>24311</v>
      </c>
    </row>
    <row r="8138" spans="1:4" x14ac:dyDescent="0.2">
      <c r="A8138" t="s">
        <v>24312</v>
      </c>
      <c r="B8138" t="s">
        <v>24313</v>
      </c>
      <c r="C8138" t="s">
        <v>34450</v>
      </c>
      <c r="D8138" t="s">
        <v>24314</v>
      </c>
    </row>
    <row r="8139" spans="1:4" x14ac:dyDescent="0.2">
      <c r="A8139" t="s">
        <v>24315</v>
      </c>
      <c r="B8139" t="s">
        <v>24316</v>
      </c>
      <c r="C8139" t="s">
        <v>34451</v>
      </c>
      <c r="D8139" t="s">
        <v>24317</v>
      </c>
    </row>
    <row r="8140" spans="1:4" x14ac:dyDescent="0.2">
      <c r="A8140" t="s">
        <v>24318</v>
      </c>
      <c r="B8140" t="s">
        <v>24319</v>
      </c>
      <c r="C8140" t="s">
        <v>34452</v>
      </c>
      <c r="D8140" t="s">
        <v>24320</v>
      </c>
    </row>
    <row r="8141" spans="1:4" x14ac:dyDescent="0.2">
      <c r="A8141" t="s">
        <v>24321</v>
      </c>
      <c r="B8141" t="s">
        <v>24322</v>
      </c>
      <c r="C8141" t="s">
        <v>34453</v>
      </c>
      <c r="D8141" t="s">
        <v>24323</v>
      </c>
    </row>
    <row r="8142" spans="1:4" x14ac:dyDescent="0.2">
      <c r="A8142" t="s">
        <v>24324</v>
      </c>
      <c r="B8142" t="s">
        <v>24325</v>
      </c>
      <c r="C8142" t="s">
        <v>34454</v>
      </c>
      <c r="D8142" t="s">
        <v>24326</v>
      </c>
    </row>
    <row r="8143" spans="1:4" x14ac:dyDescent="0.2">
      <c r="A8143" t="s">
        <v>24327</v>
      </c>
      <c r="B8143" t="s">
        <v>24328</v>
      </c>
      <c r="C8143" t="s">
        <v>34455</v>
      </c>
      <c r="D8143" t="s">
        <v>24329</v>
      </c>
    </row>
    <row r="8144" spans="1:4" x14ac:dyDescent="0.2">
      <c r="A8144" t="s">
        <v>24330</v>
      </c>
      <c r="B8144" t="s">
        <v>24331</v>
      </c>
      <c r="C8144" t="s">
        <v>34456</v>
      </c>
      <c r="D8144" t="s">
        <v>24332</v>
      </c>
    </row>
    <row r="8145" spans="1:4" x14ac:dyDescent="0.2">
      <c r="A8145" t="s">
        <v>24333</v>
      </c>
      <c r="B8145" t="s">
        <v>24334</v>
      </c>
      <c r="C8145" t="s">
        <v>34457</v>
      </c>
      <c r="D8145" t="s">
        <v>24335</v>
      </c>
    </row>
    <row r="8146" spans="1:4" x14ac:dyDescent="0.2">
      <c r="A8146" t="s">
        <v>24336</v>
      </c>
      <c r="B8146" t="s">
        <v>24337</v>
      </c>
      <c r="C8146" t="s">
        <v>34458</v>
      </c>
      <c r="D8146" t="s">
        <v>24338</v>
      </c>
    </row>
    <row r="8147" spans="1:4" x14ac:dyDescent="0.2">
      <c r="A8147" t="s">
        <v>24339</v>
      </c>
      <c r="B8147" t="s">
        <v>24340</v>
      </c>
      <c r="C8147" t="s">
        <v>34459</v>
      </c>
      <c r="D8147" t="s">
        <v>24341</v>
      </c>
    </row>
    <row r="8148" spans="1:4" x14ac:dyDescent="0.2">
      <c r="A8148" t="s">
        <v>24342</v>
      </c>
      <c r="B8148" t="s">
        <v>24343</v>
      </c>
      <c r="C8148" t="s">
        <v>34460</v>
      </c>
      <c r="D8148" t="s">
        <v>24344</v>
      </c>
    </row>
    <row r="8149" spans="1:4" x14ac:dyDescent="0.2">
      <c r="A8149" t="s">
        <v>24345</v>
      </c>
      <c r="B8149" t="s">
        <v>24346</v>
      </c>
      <c r="C8149" t="s">
        <v>34461</v>
      </c>
      <c r="D8149" t="s">
        <v>24347</v>
      </c>
    </row>
    <row r="8150" spans="1:4" x14ac:dyDescent="0.2">
      <c r="A8150" t="s">
        <v>24348</v>
      </c>
      <c r="B8150" t="s">
        <v>24349</v>
      </c>
      <c r="C8150" t="s">
        <v>34462</v>
      </c>
      <c r="D8150" t="s">
        <v>24350</v>
      </c>
    </row>
    <row r="8151" spans="1:4" x14ac:dyDescent="0.2">
      <c r="A8151" t="s">
        <v>24351</v>
      </c>
      <c r="B8151" t="s">
        <v>24352</v>
      </c>
      <c r="C8151" t="s">
        <v>34463</v>
      </c>
      <c r="D8151" t="s">
        <v>24353</v>
      </c>
    </row>
    <row r="8152" spans="1:4" x14ac:dyDescent="0.2">
      <c r="A8152" t="s">
        <v>24354</v>
      </c>
      <c r="B8152" t="s">
        <v>24355</v>
      </c>
      <c r="C8152" t="s">
        <v>34464</v>
      </c>
      <c r="D8152" t="s">
        <v>24356</v>
      </c>
    </row>
    <row r="8153" spans="1:4" x14ac:dyDescent="0.2">
      <c r="A8153" t="s">
        <v>24357</v>
      </c>
      <c r="B8153" t="s">
        <v>24358</v>
      </c>
      <c r="C8153" t="s">
        <v>34465</v>
      </c>
      <c r="D8153" t="s">
        <v>24359</v>
      </c>
    </row>
    <row r="8154" spans="1:4" x14ac:dyDescent="0.2">
      <c r="A8154" t="s">
        <v>24360</v>
      </c>
      <c r="B8154" t="s">
        <v>24361</v>
      </c>
      <c r="C8154" t="s">
        <v>34466</v>
      </c>
      <c r="D8154" t="s">
        <v>24362</v>
      </c>
    </row>
    <row r="8155" spans="1:4" x14ac:dyDescent="0.2">
      <c r="A8155" t="s">
        <v>24363</v>
      </c>
      <c r="B8155" t="s">
        <v>24364</v>
      </c>
      <c r="C8155" t="s">
        <v>34467</v>
      </c>
      <c r="D8155" t="s">
        <v>24365</v>
      </c>
    </row>
    <row r="8156" spans="1:4" x14ac:dyDescent="0.2">
      <c r="A8156" t="s">
        <v>24366</v>
      </c>
      <c r="B8156" t="s">
        <v>24367</v>
      </c>
      <c r="C8156" t="s">
        <v>34468</v>
      </c>
      <c r="D8156" t="s">
        <v>24368</v>
      </c>
    </row>
    <row r="8157" spans="1:4" x14ac:dyDescent="0.2">
      <c r="A8157" t="s">
        <v>24369</v>
      </c>
      <c r="B8157" t="s">
        <v>24370</v>
      </c>
      <c r="C8157" t="s">
        <v>34469</v>
      </c>
      <c r="D8157" t="s">
        <v>24371</v>
      </c>
    </row>
    <row r="8158" spans="1:4" x14ac:dyDescent="0.2">
      <c r="A8158" t="s">
        <v>24372</v>
      </c>
      <c r="B8158" t="s">
        <v>24373</v>
      </c>
      <c r="C8158" t="s">
        <v>34470</v>
      </c>
      <c r="D8158" t="s">
        <v>24374</v>
      </c>
    </row>
    <row r="8159" spans="1:4" x14ac:dyDescent="0.2">
      <c r="A8159" t="s">
        <v>24375</v>
      </c>
      <c r="B8159" t="s">
        <v>24376</v>
      </c>
      <c r="C8159" t="s">
        <v>34471</v>
      </c>
      <c r="D8159" t="s">
        <v>24377</v>
      </c>
    </row>
    <row r="8160" spans="1:4" x14ac:dyDescent="0.2">
      <c r="A8160" t="s">
        <v>24378</v>
      </c>
      <c r="B8160" t="s">
        <v>24379</v>
      </c>
      <c r="C8160" t="s">
        <v>34472</v>
      </c>
      <c r="D8160" t="s">
        <v>24380</v>
      </c>
    </row>
    <row r="8161" spans="1:4" x14ac:dyDescent="0.2">
      <c r="A8161" t="s">
        <v>24381</v>
      </c>
      <c r="B8161" t="s">
        <v>24382</v>
      </c>
      <c r="C8161" t="s">
        <v>34473</v>
      </c>
      <c r="D8161" t="s">
        <v>24383</v>
      </c>
    </row>
    <row r="8162" spans="1:4" x14ac:dyDescent="0.2">
      <c r="A8162" t="s">
        <v>24384</v>
      </c>
      <c r="B8162" t="s">
        <v>24385</v>
      </c>
      <c r="C8162" t="s">
        <v>34474</v>
      </c>
      <c r="D8162" t="s">
        <v>24386</v>
      </c>
    </row>
    <row r="8163" spans="1:4" x14ac:dyDescent="0.2">
      <c r="A8163" t="s">
        <v>24387</v>
      </c>
      <c r="B8163" t="s">
        <v>24388</v>
      </c>
      <c r="C8163" t="s">
        <v>34475</v>
      </c>
      <c r="D8163" t="s">
        <v>24389</v>
      </c>
    </row>
    <row r="8164" spans="1:4" x14ac:dyDescent="0.2">
      <c r="A8164" t="s">
        <v>24390</v>
      </c>
      <c r="B8164" t="s">
        <v>24391</v>
      </c>
      <c r="C8164" t="s">
        <v>34476</v>
      </c>
      <c r="D8164" t="s">
        <v>24392</v>
      </c>
    </row>
    <row r="8165" spans="1:4" x14ac:dyDescent="0.2">
      <c r="A8165" t="s">
        <v>24393</v>
      </c>
      <c r="B8165" t="s">
        <v>24394</v>
      </c>
      <c r="C8165" t="s">
        <v>34477</v>
      </c>
      <c r="D8165" t="s">
        <v>24395</v>
      </c>
    </row>
    <row r="8166" spans="1:4" x14ac:dyDescent="0.2">
      <c r="A8166" t="s">
        <v>24396</v>
      </c>
      <c r="B8166" t="s">
        <v>24397</v>
      </c>
      <c r="C8166" t="s">
        <v>34478</v>
      </c>
      <c r="D8166" t="s">
        <v>24398</v>
      </c>
    </row>
    <row r="8167" spans="1:4" x14ac:dyDescent="0.2">
      <c r="A8167" t="s">
        <v>24399</v>
      </c>
      <c r="B8167" t="s">
        <v>24400</v>
      </c>
      <c r="C8167" t="s">
        <v>34479</v>
      </c>
      <c r="D8167" t="s">
        <v>24401</v>
      </c>
    </row>
    <row r="8168" spans="1:4" x14ac:dyDescent="0.2">
      <c r="A8168" t="s">
        <v>24402</v>
      </c>
      <c r="B8168" t="s">
        <v>24403</v>
      </c>
      <c r="C8168" t="s">
        <v>34480</v>
      </c>
      <c r="D8168" t="s">
        <v>24404</v>
      </c>
    </row>
    <row r="8169" spans="1:4" x14ac:dyDescent="0.2">
      <c r="A8169" t="s">
        <v>24405</v>
      </c>
      <c r="B8169" t="s">
        <v>24406</v>
      </c>
      <c r="C8169" t="s">
        <v>34481</v>
      </c>
      <c r="D8169" t="s">
        <v>24407</v>
      </c>
    </row>
    <row r="8170" spans="1:4" x14ac:dyDescent="0.2">
      <c r="A8170" t="s">
        <v>24408</v>
      </c>
      <c r="B8170" t="s">
        <v>24409</v>
      </c>
      <c r="C8170" t="s">
        <v>34482</v>
      </c>
      <c r="D8170" t="s">
        <v>24410</v>
      </c>
    </row>
    <row r="8171" spans="1:4" x14ac:dyDescent="0.2">
      <c r="A8171" t="s">
        <v>24411</v>
      </c>
      <c r="B8171" t="s">
        <v>24412</v>
      </c>
      <c r="C8171" t="s">
        <v>34483</v>
      </c>
      <c r="D8171" t="s">
        <v>24413</v>
      </c>
    </row>
    <row r="8172" spans="1:4" x14ac:dyDescent="0.2">
      <c r="A8172" t="s">
        <v>24414</v>
      </c>
      <c r="B8172" t="s">
        <v>24415</v>
      </c>
      <c r="C8172" t="s">
        <v>34484</v>
      </c>
      <c r="D8172" t="s">
        <v>24416</v>
      </c>
    </row>
    <row r="8173" spans="1:4" x14ac:dyDescent="0.2">
      <c r="A8173" t="s">
        <v>24417</v>
      </c>
      <c r="B8173" t="s">
        <v>24418</v>
      </c>
      <c r="C8173" t="s">
        <v>34485</v>
      </c>
      <c r="D8173" t="s">
        <v>24419</v>
      </c>
    </row>
    <row r="8174" spans="1:4" x14ac:dyDescent="0.2">
      <c r="A8174" t="s">
        <v>24420</v>
      </c>
      <c r="B8174" t="s">
        <v>24421</v>
      </c>
      <c r="C8174" t="s">
        <v>34486</v>
      </c>
      <c r="D8174" t="s">
        <v>24422</v>
      </c>
    </row>
    <row r="8175" spans="1:4" x14ac:dyDescent="0.2">
      <c r="A8175" t="s">
        <v>24423</v>
      </c>
      <c r="B8175" t="s">
        <v>24424</v>
      </c>
      <c r="C8175" t="s">
        <v>34487</v>
      </c>
      <c r="D8175" t="s">
        <v>24425</v>
      </c>
    </row>
    <row r="8176" spans="1:4" x14ac:dyDescent="0.2">
      <c r="A8176" t="s">
        <v>24426</v>
      </c>
      <c r="B8176" t="s">
        <v>24427</v>
      </c>
      <c r="C8176" t="s">
        <v>34488</v>
      </c>
      <c r="D8176" t="s">
        <v>24428</v>
      </c>
    </row>
    <row r="8177" spans="1:4" x14ac:dyDescent="0.2">
      <c r="A8177" t="s">
        <v>24429</v>
      </c>
      <c r="B8177" t="s">
        <v>24430</v>
      </c>
      <c r="C8177" t="s">
        <v>34489</v>
      </c>
      <c r="D8177" t="s">
        <v>24431</v>
      </c>
    </row>
    <row r="8178" spans="1:4" x14ac:dyDescent="0.2">
      <c r="A8178" t="s">
        <v>24432</v>
      </c>
      <c r="B8178" t="s">
        <v>24433</v>
      </c>
      <c r="C8178" t="s">
        <v>34490</v>
      </c>
      <c r="D8178" t="s">
        <v>24434</v>
      </c>
    </row>
    <row r="8179" spans="1:4" x14ac:dyDescent="0.2">
      <c r="A8179" t="s">
        <v>24435</v>
      </c>
      <c r="B8179" t="s">
        <v>24436</v>
      </c>
      <c r="C8179" t="s">
        <v>34491</v>
      </c>
      <c r="D8179" t="s">
        <v>24437</v>
      </c>
    </row>
    <row r="8180" spans="1:4" x14ac:dyDescent="0.2">
      <c r="A8180" t="s">
        <v>24438</v>
      </c>
      <c r="B8180" t="s">
        <v>24439</v>
      </c>
      <c r="C8180" t="s">
        <v>34492</v>
      </c>
      <c r="D8180" t="s">
        <v>24440</v>
      </c>
    </row>
    <row r="8181" spans="1:4" x14ac:dyDescent="0.2">
      <c r="A8181" t="s">
        <v>24441</v>
      </c>
      <c r="B8181" t="s">
        <v>24442</v>
      </c>
      <c r="C8181" t="s">
        <v>34493</v>
      </c>
      <c r="D8181" t="s">
        <v>24443</v>
      </c>
    </row>
    <row r="8182" spans="1:4" x14ac:dyDescent="0.2">
      <c r="A8182" t="s">
        <v>24444</v>
      </c>
      <c r="B8182" t="s">
        <v>24445</v>
      </c>
      <c r="C8182" t="s">
        <v>34494</v>
      </c>
      <c r="D8182" t="s">
        <v>24446</v>
      </c>
    </row>
    <row r="8183" spans="1:4" x14ac:dyDescent="0.2">
      <c r="A8183" t="s">
        <v>24447</v>
      </c>
      <c r="B8183" t="s">
        <v>24448</v>
      </c>
      <c r="C8183" t="s">
        <v>34495</v>
      </c>
      <c r="D8183" t="s">
        <v>24449</v>
      </c>
    </row>
    <row r="8184" spans="1:4" x14ac:dyDescent="0.2">
      <c r="A8184" t="s">
        <v>24450</v>
      </c>
      <c r="B8184" t="s">
        <v>24451</v>
      </c>
      <c r="C8184" t="s">
        <v>34496</v>
      </c>
      <c r="D8184" t="s">
        <v>24452</v>
      </c>
    </row>
    <row r="8185" spans="1:4" x14ac:dyDescent="0.2">
      <c r="A8185" t="s">
        <v>24453</v>
      </c>
      <c r="B8185" t="s">
        <v>24454</v>
      </c>
      <c r="C8185" t="s">
        <v>34497</v>
      </c>
      <c r="D8185" t="s">
        <v>24455</v>
      </c>
    </row>
    <row r="8186" spans="1:4" x14ac:dyDescent="0.2">
      <c r="A8186" t="s">
        <v>24456</v>
      </c>
      <c r="B8186" t="s">
        <v>24457</v>
      </c>
      <c r="C8186" t="s">
        <v>34498</v>
      </c>
      <c r="D8186" t="s">
        <v>24458</v>
      </c>
    </row>
    <row r="8187" spans="1:4" x14ac:dyDescent="0.2">
      <c r="A8187" t="s">
        <v>24459</v>
      </c>
      <c r="B8187" t="s">
        <v>24460</v>
      </c>
      <c r="C8187" t="s">
        <v>34499</v>
      </c>
      <c r="D8187" t="s">
        <v>24461</v>
      </c>
    </row>
    <row r="8188" spans="1:4" x14ac:dyDescent="0.2">
      <c r="A8188" t="s">
        <v>24462</v>
      </c>
      <c r="B8188" t="s">
        <v>24463</v>
      </c>
      <c r="C8188" t="s">
        <v>34500</v>
      </c>
      <c r="D8188" t="s">
        <v>24464</v>
      </c>
    </row>
    <row r="8189" spans="1:4" x14ac:dyDescent="0.2">
      <c r="A8189" t="s">
        <v>24465</v>
      </c>
      <c r="B8189" t="s">
        <v>24466</v>
      </c>
      <c r="C8189" t="s">
        <v>34501</v>
      </c>
      <c r="D8189" t="s">
        <v>24467</v>
      </c>
    </row>
    <row r="8190" spans="1:4" x14ac:dyDescent="0.2">
      <c r="A8190" t="s">
        <v>24468</v>
      </c>
      <c r="B8190" t="s">
        <v>24469</v>
      </c>
      <c r="C8190" t="s">
        <v>34502</v>
      </c>
      <c r="D8190" t="s">
        <v>24470</v>
      </c>
    </row>
    <row r="8191" spans="1:4" x14ac:dyDescent="0.2">
      <c r="A8191" t="s">
        <v>24471</v>
      </c>
      <c r="B8191" t="s">
        <v>24472</v>
      </c>
      <c r="C8191" t="s">
        <v>34503</v>
      </c>
      <c r="D8191" t="s">
        <v>24473</v>
      </c>
    </row>
    <row r="8192" spans="1:4" x14ac:dyDescent="0.2">
      <c r="A8192" t="s">
        <v>24474</v>
      </c>
      <c r="B8192" t="s">
        <v>24475</v>
      </c>
      <c r="C8192" t="s">
        <v>34504</v>
      </c>
      <c r="D8192" t="s">
        <v>24476</v>
      </c>
    </row>
    <row r="8193" spans="1:4" x14ac:dyDescent="0.2">
      <c r="A8193" t="s">
        <v>24477</v>
      </c>
      <c r="B8193" t="s">
        <v>24478</v>
      </c>
      <c r="C8193" t="s">
        <v>34505</v>
      </c>
      <c r="D8193" t="s">
        <v>24479</v>
      </c>
    </row>
    <row r="8194" spans="1:4" x14ac:dyDescent="0.2">
      <c r="A8194" t="s">
        <v>24480</v>
      </c>
      <c r="B8194" t="s">
        <v>24481</v>
      </c>
      <c r="C8194" t="s">
        <v>34506</v>
      </c>
      <c r="D8194" t="s">
        <v>24482</v>
      </c>
    </row>
    <row r="8195" spans="1:4" x14ac:dyDescent="0.2">
      <c r="A8195" t="s">
        <v>24483</v>
      </c>
      <c r="B8195" t="s">
        <v>24484</v>
      </c>
      <c r="C8195" t="s">
        <v>34507</v>
      </c>
      <c r="D8195" t="s">
        <v>24485</v>
      </c>
    </row>
    <row r="8196" spans="1:4" x14ac:dyDescent="0.2">
      <c r="A8196" t="s">
        <v>24486</v>
      </c>
      <c r="B8196" t="s">
        <v>24487</v>
      </c>
      <c r="C8196" t="s">
        <v>34508</v>
      </c>
      <c r="D8196" t="s">
        <v>24488</v>
      </c>
    </row>
    <row r="8197" spans="1:4" x14ac:dyDescent="0.2">
      <c r="A8197" t="s">
        <v>24489</v>
      </c>
      <c r="B8197" t="s">
        <v>24490</v>
      </c>
      <c r="C8197" t="s">
        <v>34509</v>
      </c>
      <c r="D8197" t="s">
        <v>24491</v>
      </c>
    </row>
    <row r="8198" spans="1:4" x14ac:dyDescent="0.2">
      <c r="A8198" t="s">
        <v>24492</v>
      </c>
      <c r="B8198" t="s">
        <v>24493</v>
      </c>
      <c r="C8198" t="s">
        <v>34510</v>
      </c>
      <c r="D8198" t="s">
        <v>24494</v>
      </c>
    </row>
    <row r="8199" spans="1:4" x14ac:dyDescent="0.2">
      <c r="A8199" t="s">
        <v>24495</v>
      </c>
      <c r="B8199" t="s">
        <v>24496</v>
      </c>
      <c r="C8199" t="s">
        <v>34511</v>
      </c>
      <c r="D8199" t="s">
        <v>24497</v>
      </c>
    </row>
    <row r="8200" spans="1:4" x14ac:dyDescent="0.2">
      <c r="A8200" t="s">
        <v>24498</v>
      </c>
      <c r="B8200" t="s">
        <v>24499</v>
      </c>
      <c r="C8200" t="s">
        <v>34512</v>
      </c>
      <c r="D8200" t="s">
        <v>24500</v>
      </c>
    </row>
    <row r="8201" spans="1:4" x14ac:dyDescent="0.2">
      <c r="A8201" t="s">
        <v>24501</v>
      </c>
      <c r="B8201" t="s">
        <v>24502</v>
      </c>
      <c r="C8201" t="s">
        <v>34513</v>
      </c>
      <c r="D8201" t="s">
        <v>24503</v>
      </c>
    </row>
    <row r="8202" spans="1:4" x14ac:dyDescent="0.2">
      <c r="A8202" t="s">
        <v>24504</v>
      </c>
      <c r="B8202" t="s">
        <v>24505</v>
      </c>
      <c r="C8202" t="s">
        <v>34514</v>
      </c>
      <c r="D8202" t="s">
        <v>24506</v>
      </c>
    </row>
    <row r="8203" spans="1:4" x14ac:dyDescent="0.2">
      <c r="A8203" t="s">
        <v>24507</v>
      </c>
      <c r="B8203" t="s">
        <v>24508</v>
      </c>
      <c r="C8203" t="s">
        <v>34515</v>
      </c>
      <c r="D8203" t="s">
        <v>24509</v>
      </c>
    </row>
    <row r="8204" spans="1:4" x14ac:dyDescent="0.2">
      <c r="A8204" t="s">
        <v>24510</v>
      </c>
      <c r="B8204" t="s">
        <v>24511</v>
      </c>
      <c r="C8204" t="s">
        <v>34516</v>
      </c>
      <c r="D8204" t="s">
        <v>24512</v>
      </c>
    </row>
    <row r="8205" spans="1:4" x14ac:dyDescent="0.2">
      <c r="A8205" t="s">
        <v>24513</v>
      </c>
      <c r="B8205" t="s">
        <v>24514</v>
      </c>
      <c r="C8205" t="s">
        <v>34517</v>
      </c>
      <c r="D8205" t="s">
        <v>24515</v>
      </c>
    </row>
    <row r="8206" spans="1:4" x14ac:dyDescent="0.2">
      <c r="A8206" t="s">
        <v>24516</v>
      </c>
      <c r="B8206" t="s">
        <v>24517</v>
      </c>
      <c r="C8206" t="s">
        <v>34518</v>
      </c>
      <c r="D8206" t="s">
        <v>24518</v>
      </c>
    </row>
    <row r="8207" spans="1:4" x14ac:dyDescent="0.2">
      <c r="A8207" t="s">
        <v>24519</v>
      </c>
      <c r="B8207" t="s">
        <v>24520</v>
      </c>
      <c r="C8207" t="s">
        <v>34519</v>
      </c>
      <c r="D8207" t="s">
        <v>24521</v>
      </c>
    </row>
    <row r="8208" spans="1:4" x14ac:dyDescent="0.2">
      <c r="A8208" t="s">
        <v>24522</v>
      </c>
      <c r="B8208" t="s">
        <v>24523</v>
      </c>
      <c r="C8208" t="s">
        <v>34520</v>
      </c>
      <c r="D8208" t="s">
        <v>24524</v>
      </c>
    </row>
    <row r="8209" spans="1:4" x14ac:dyDescent="0.2">
      <c r="A8209" t="s">
        <v>24525</v>
      </c>
      <c r="B8209" t="s">
        <v>24526</v>
      </c>
      <c r="C8209" t="s">
        <v>34521</v>
      </c>
      <c r="D8209" t="s">
        <v>24527</v>
      </c>
    </row>
    <row r="8210" spans="1:4" x14ac:dyDescent="0.2">
      <c r="A8210" t="s">
        <v>24528</v>
      </c>
      <c r="B8210" t="s">
        <v>24529</v>
      </c>
      <c r="C8210" t="s">
        <v>34522</v>
      </c>
      <c r="D8210" t="s">
        <v>24530</v>
      </c>
    </row>
    <row r="8211" spans="1:4" x14ac:dyDescent="0.2">
      <c r="A8211" t="s">
        <v>24531</v>
      </c>
      <c r="B8211" t="s">
        <v>24532</v>
      </c>
      <c r="C8211" t="s">
        <v>34523</v>
      </c>
      <c r="D8211" t="s">
        <v>24533</v>
      </c>
    </row>
    <row r="8212" spans="1:4" x14ac:dyDescent="0.2">
      <c r="A8212" t="s">
        <v>24534</v>
      </c>
      <c r="B8212" t="s">
        <v>24535</v>
      </c>
      <c r="C8212" t="s">
        <v>34524</v>
      </c>
      <c r="D8212" t="s">
        <v>24536</v>
      </c>
    </row>
    <row r="8213" spans="1:4" x14ac:dyDescent="0.2">
      <c r="A8213" t="s">
        <v>24537</v>
      </c>
      <c r="B8213" t="s">
        <v>24538</v>
      </c>
      <c r="C8213" t="s">
        <v>34525</v>
      </c>
      <c r="D8213" t="s">
        <v>24539</v>
      </c>
    </row>
    <row r="8214" spans="1:4" x14ac:dyDescent="0.2">
      <c r="A8214" t="s">
        <v>24540</v>
      </c>
      <c r="B8214" t="s">
        <v>24541</v>
      </c>
      <c r="C8214" t="s">
        <v>34526</v>
      </c>
      <c r="D8214" t="s">
        <v>24542</v>
      </c>
    </row>
    <row r="8215" spans="1:4" x14ac:dyDescent="0.2">
      <c r="A8215" t="s">
        <v>24543</v>
      </c>
      <c r="B8215" t="s">
        <v>24544</v>
      </c>
      <c r="C8215" t="s">
        <v>34527</v>
      </c>
      <c r="D8215" t="s">
        <v>24545</v>
      </c>
    </row>
    <row r="8216" spans="1:4" x14ac:dyDescent="0.2">
      <c r="A8216" t="s">
        <v>24546</v>
      </c>
      <c r="B8216" t="s">
        <v>24547</v>
      </c>
      <c r="C8216" t="s">
        <v>34528</v>
      </c>
      <c r="D8216" t="s">
        <v>24548</v>
      </c>
    </row>
    <row r="8217" spans="1:4" x14ac:dyDescent="0.2">
      <c r="A8217" t="s">
        <v>24549</v>
      </c>
      <c r="B8217" t="s">
        <v>24550</v>
      </c>
      <c r="C8217" t="s">
        <v>34529</v>
      </c>
      <c r="D8217" t="s">
        <v>24551</v>
      </c>
    </row>
    <row r="8218" spans="1:4" x14ac:dyDescent="0.2">
      <c r="A8218" t="s">
        <v>24552</v>
      </c>
      <c r="B8218" t="s">
        <v>24553</v>
      </c>
      <c r="C8218" t="s">
        <v>34530</v>
      </c>
      <c r="D8218" t="s">
        <v>24554</v>
      </c>
    </row>
    <row r="8219" spans="1:4" x14ac:dyDescent="0.2">
      <c r="A8219" t="s">
        <v>24555</v>
      </c>
      <c r="B8219" t="s">
        <v>24556</v>
      </c>
      <c r="C8219" t="s">
        <v>34531</v>
      </c>
      <c r="D8219" t="s">
        <v>24557</v>
      </c>
    </row>
    <row r="8220" spans="1:4" x14ac:dyDescent="0.2">
      <c r="A8220" t="s">
        <v>24558</v>
      </c>
      <c r="B8220" t="s">
        <v>24559</v>
      </c>
      <c r="C8220" t="s">
        <v>34532</v>
      </c>
      <c r="D8220" t="s">
        <v>24560</v>
      </c>
    </row>
    <row r="8221" spans="1:4" x14ac:dyDescent="0.2">
      <c r="A8221" t="s">
        <v>24561</v>
      </c>
      <c r="B8221" t="s">
        <v>24562</v>
      </c>
      <c r="C8221" t="s">
        <v>34533</v>
      </c>
      <c r="D8221" t="s">
        <v>24563</v>
      </c>
    </row>
    <row r="8222" spans="1:4" x14ac:dyDescent="0.2">
      <c r="A8222" t="s">
        <v>24564</v>
      </c>
      <c r="B8222" t="s">
        <v>24565</v>
      </c>
      <c r="C8222" t="s">
        <v>34534</v>
      </c>
      <c r="D8222" t="s">
        <v>24566</v>
      </c>
    </row>
    <row r="8223" spans="1:4" x14ac:dyDescent="0.2">
      <c r="A8223" t="s">
        <v>24567</v>
      </c>
      <c r="B8223" t="s">
        <v>24568</v>
      </c>
      <c r="C8223" t="s">
        <v>34535</v>
      </c>
      <c r="D8223" t="s">
        <v>24569</v>
      </c>
    </row>
    <row r="8224" spans="1:4" x14ac:dyDescent="0.2">
      <c r="A8224" t="s">
        <v>24570</v>
      </c>
      <c r="B8224" t="s">
        <v>24571</v>
      </c>
      <c r="C8224" t="s">
        <v>34536</v>
      </c>
      <c r="D8224" t="s">
        <v>24572</v>
      </c>
    </row>
    <row r="8225" spans="1:4" x14ac:dyDescent="0.2">
      <c r="A8225" t="s">
        <v>24573</v>
      </c>
      <c r="B8225" t="s">
        <v>24574</v>
      </c>
      <c r="C8225" t="s">
        <v>34537</v>
      </c>
      <c r="D8225" t="s">
        <v>24575</v>
      </c>
    </row>
    <row r="8226" spans="1:4" x14ac:dyDescent="0.2">
      <c r="A8226" t="s">
        <v>24576</v>
      </c>
      <c r="B8226" t="s">
        <v>24577</v>
      </c>
      <c r="C8226" t="s">
        <v>34538</v>
      </c>
      <c r="D8226" t="s">
        <v>24578</v>
      </c>
    </row>
    <row r="8227" spans="1:4" x14ac:dyDescent="0.2">
      <c r="A8227" t="s">
        <v>24579</v>
      </c>
      <c r="B8227" t="s">
        <v>24580</v>
      </c>
      <c r="C8227" t="s">
        <v>34539</v>
      </c>
      <c r="D8227" t="s">
        <v>24581</v>
      </c>
    </row>
    <row r="8228" spans="1:4" x14ac:dyDescent="0.2">
      <c r="A8228" t="s">
        <v>24582</v>
      </c>
      <c r="B8228" t="s">
        <v>24583</v>
      </c>
      <c r="C8228" t="s">
        <v>34540</v>
      </c>
      <c r="D8228" t="s">
        <v>24584</v>
      </c>
    </row>
    <row r="8229" spans="1:4" x14ac:dyDescent="0.2">
      <c r="A8229" t="s">
        <v>24585</v>
      </c>
      <c r="B8229" t="s">
        <v>24586</v>
      </c>
      <c r="C8229" t="s">
        <v>34541</v>
      </c>
      <c r="D8229" t="s">
        <v>24587</v>
      </c>
    </row>
    <row r="8230" spans="1:4" x14ac:dyDescent="0.2">
      <c r="A8230" t="s">
        <v>24588</v>
      </c>
      <c r="B8230" t="s">
        <v>24589</v>
      </c>
      <c r="C8230" t="s">
        <v>34542</v>
      </c>
      <c r="D8230" t="s">
        <v>24590</v>
      </c>
    </row>
    <row r="8231" spans="1:4" x14ac:dyDescent="0.2">
      <c r="A8231" t="s">
        <v>24591</v>
      </c>
      <c r="B8231" t="s">
        <v>24592</v>
      </c>
      <c r="C8231" t="s">
        <v>34543</v>
      </c>
      <c r="D8231" t="s">
        <v>24593</v>
      </c>
    </row>
    <row r="8232" spans="1:4" x14ac:dyDescent="0.2">
      <c r="A8232" t="s">
        <v>24594</v>
      </c>
      <c r="B8232" t="s">
        <v>24595</v>
      </c>
      <c r="C8232" t="s">
        <v>34544</v>
      </c>
      <c r="D8232" t="s">
        <v>24596</v>
      </c>
    </row>
    <row r="8233" spans="1:4" x14ac:dyDescent="0.2">
      <c r="A8233" t="s">
        <v>24597</v>
      </c>
      <c r="B8233" t="s">
        <v>24598</v>
      </c>
      <c r="C8233" t="s">
        <v>34545</v>
      </c>
      <c r="D8233" t="s">
        <v>24599</v>
      </c>
    </row>
    <row r="8234" spans="1:4" x14ac:dyDescent="0.2">
      <c r="A8234" t="s">
        <v>24600</v>
      </c>
      <c r="B8234" t="s">
        <v>24601</v>
      </c>
      <c r="C8234" t="s">
        <v>34546</v>
      </c>
      <c r="D8234" t="s">
        <v>24602</v>
      </c>
    </row>
    <row r="8235" spans="1:4" x14ac:dyDescent="0.2">
      <c r="A8235" t="s">
        <v>24603</v>
      </c>
      <c r="B8235" t="s">
        <v>24604</v>
      </c>
      <c r="C8235" t="s">
        <v>34547</v>
      </c>
      <c r="D8235" t="s">
        <v>24605</v>
      </c>
    </row>
    <row r="8236" spans="1:4" x14ac:dyDescent="0.2">
      <c r="A8236" t="s">
        <v>24606</v>
      </c>
      <c r="B8236" t="s">
        <v>24607</v>
      </c>
      <c r="C8236" t="s">
        <v>34548</v>
      </c>
      <c r="D8236" t="s">
        <v>24608</v>
      </c>
    </row>
    <row r="8237" spans="1:4" x14ac:dyDescent="0.2">
      <c r="A8237" t="s">
        <v>24609</v>
      </c>
      <c r="B8237" t="s">
        <v>24610</v>
      </c>
      <c r="C8237" t="s">
        <v>34549</v>
      </c>
      <c r="D8237" t="s">
        <v>24611</v>
      </c>
    </row>
    <row r="8238" spans="1:4" x14ac:dyDescent="0.2">
      <c r="A8238" t="s">
        <v>24612</v>
      </c>
      <c r="B8238" t="s">
        <v>24613</v>
      </c>
      <c r="C8238" t="s">
        <v>34550</v>
      </c>
      <c r="D8238" t="s">
        <v>24614</v>
      </c>
    </row>
    <row r="8239" spans="1:4" x14ac:dyDescent="0.2">
      <c r="A8239" t="s">
        <v>24615</v>
      </c>
      <c r="B8239" t="s">
        <v>24616</v>
      </c>
      <c r="C8239" t="s">
        <v>34551</v>
      </c>
      <c r="D8239" t="s">
        <v>24617</v>
      </c>
    </row>
    <row r="8240" spans="1:4" x14ac:dyDescent="0.2">
      <c r="A8240" t="s">
        <v>24618</v>
      </c>
      <c r="B8240" t="s">
        <v>24619</v>
      </c>
      <c r="C8240" t="s">
        <v>34552</v>
      </c>
      <c r="D8240" t="s">
        <v>24620</v>
      </c>
    </row>
    <row r="8241" spans="1:4" x14ac:dyDescent="0.2">
      <c r="A8241" t="s">
        <v>24621</v>
      </c>
      <c r="B8241" t="s">
        <v>24622</v>
      </c>
      <c r="C8241" t="s">
        <v>34553</v>
      </c>
      <c r="D8241" t="s">
        <v>24623</v>
      </c>
    </row>
    <row r="8242" spans="1:4" x14ac:dyDescent="0.2">
      <c r="A8242" t="s">
        <v>24624</v>
      </c>
      <c r="B8242" t="s">
        <v>24625</v>
      </c>
      <c r="C8242" t="s">
        <v>34554</v>
      </c>
      <c r="D8242" t="s">
        <v>24626</v>
      </c>
    </row>
    <row r="8243" spans="1:4" x14ac:dyDescent="0.2">
      <c r="A8243" t="s">
        <v>24627</v>
      </c>
      <c r="B8243" t="s">
        <v>24628</v>
      </c>
      <c r="C8243" t="s">
        <v>34555</v>
      </c>
      <c r="D8243" t="s">
        <v>24629</v>
      </c>
    </row>
    <row r="8244" spans="1:4" x14ac:dyDescent="0.2">
      <c r="A8244" t="s">
        <v>24630</v>
      </c>
      <c r="B8244" t="s">
        <v>24631</v>
      </c>
      <c r="C8244" t="s">
        <v>34556</v>
      </c>
      <c r="D8244" t="s">
        <v>24632</v>
      </c>
    </row>
    <row r="8245" spans="1:4" x14ac:dyDescent="0.2">
      <c r="A8245" t="s">
        <v>24633</v>
      </c>
      <c r="B8245" t="s">
        <v>24634</v>
      </c>
      <c r="C8245" t="s">
        <v>34557</v>
      </c>
      <c r="D8245" t="s">
        <v>24635</v>
      </c>
    </row>
    <row r="8246" spans="1:4" x14ac:dyDescent="0.2">
      <c r="A8246" t="s">
        <v>24636</v>
      </c>
      <c r="B8246" t="s">
        <v>24637</v>
      </c>
      <c r="C8246" t="s">
        <v>34558</v>
      </c>
      <c r="D8246" t="s">
        <v>24638</v>
      </c>
    </row>
    <row r="8247" spans="1:4" x14ac:dyDescent="0.2">
      <c r="A8247" t="s">
        <v>24639</v>
      </c>
      <c r="B8247" t="s">
        <v>24640</v>
      </c>
      <c r="C8247" t="s">
        <v>34559</v>
      </c>
      <c r="D8247" t="s">
        <v>24641</v>
      </c>
    </row>
    <row r="8248" spans="1:4" x14ac:dyDescent="0.2">
      <c r="A8248" t="s">
        <v>24642</v>
      </c>
      <c r="B8248" t="s">
        <v>24643</v>
      </c>
      <c r="C8248" t="s">
        <v>34560</v>
      </c>
      <c r="D8248" t="s">
        <v>24644</v>
      </c>
    </row>
    <row r="8249" spans="1:4" x14ac:dyDescent="0.2">
      <c r="A8249" t="s">
        <v>24645</v>
      </c>
      <c r="B8249" t="s">
        <v>24646</v>
      </c>
      <c r="C8249" t="s">
        <v>34561</v>
      </c>
      <c r="D8249" t="s">
        <v>24647</v>
      </c>
    </row>
    <row r="8250" spans="1:4" x14ac:dyDescent="0.2">
      <c r="A8250" t="s">
        <v>24648</v>
      </c>
      <c r="B8250" t="s">
        <v>24649</v>
      </c>
      <c r="C8250" t="s">
        <v>34562</v>
      </c>
      <c r="D8250" t="s">
        <v>24650</v>
      </c>
    </row>
    <row r="8251" spans="1:4" x14ac:dyDescent="0.2">
      <c r="A8251" t="s">
        <v>24651</v>
      </c>
      <c r="B8251" t="s">
        <v>24652</v>
      </c>
      <c r="C8251" t="s">
        <v>34563</v>
      </c>
      <c r="D8251" t="s">
        <v>24653</v>
      </c>
    </row>
    <row r="8252" spans="1:4" x14ac:dyDescent="0.2">
      <c r="A8252" t="s">
        <v>24654</v>
      </c>
      <c r="B8252" t="s">
        <v>24655</v>
      </c>
      <c r="C8252" t="s">
        <v>34564</v>
      </c>
      <c r="D8252" t="s">
        <v>24656</v>
      </c>
    </row>
    <row r="8253" spans="1:4" x14ac:dyDescent="0.2">
      <c r="A8253" t="s">
        <v>24657</v>
      </c>
      <c r="B8253" t="s">
        <v>24658</v>
      </c>
      <c r="C8253" t="s">
        <v>34565</v>
      </c>
      <c r="D8253" t="s">
        <v>24659</v>
      </c>
    </row>
    <row r="8254" spans="1:4" x14ac:dyDescent="0.2">
      <c r="A8254" t="s">
        <v>24660</v>
      </c>
      <c r="B8254" t="s">
        <v>24661</v>
      </c>
      <c r="C8254" t="s">
        <v>34566</v>
      </c>
      <c r="D8254" t="s">
        <v>24662</v>
      </c>
    </row>
    <row r="8255" spans="1:4" x14ac:dyDescent="0.2">
      <c r="A8255" t="s">
        <v>24663</v>
      </c>
      <c r="B8255" t="s">
        <v>24664</v>
      </c>
      <c r="C8255" t="s">
        <v>34567</v>
      </c>
      <c r="D8255" t="s">
        <v>24665</v>
      </c>
    </row>
    <row r="8256" spans="1:4" x14ac:dyDescent="0.2">
      <c r="A8256" t="s">
        <v>24666</v>
      </c>
      <c r="B8256" t="s">
        <v>24667</v>
      </c>
      <c r="C8256" t="s">
        <v>34568</v>
      </c>
      <c r="D8256" t="s">
        <v>24668</v>
      </c>
    </row>
    <row r="8257" spans="1:4" x14ac:dyDescent="0.2">
      <c r="A8257" t="s">
        <v>24669</v>
      </c>
      <c r="B8257" t="s">
        <v>24670</v>
      </c>
      <c r="C8257" t="s">
        <v>34569</v>
      </c>
      <c r="D8257" t="s">
        <v>24671</v>
      </c>
    </row>
    <row r="8258" spans="1:4" x14ac:dyDescent="0.2">
      <c r="A8258" t="s">
        <v>24672</v>
      </c>
      <c r="B8258" t="s">
        <v>24673</v>
      </c>
      <c r="C8258" t="s">
        <v>34570</v>
      </c>
      <c r="D8258" t="s">
        <v>24674</v>
      </c>
    </row>
    <row r="8259" spans="1:4" x14ac:dyDescent="0.2">
      <c r="A8259" t="s">
        <v>24675</v>
      </c>
      <c r="B8259" t="s">
        <v>24676</v>
      </c>
      <c r="C8259" t="s">
        <v>34571</v>
      </c>
      <c r="D8259" t="s">
        <v>24677</v>
      </c>
    </row>
    <row r="8260" spans="1:4" x14ac:dyDescent="0.2">
      <c r="A8260" t="s">
        <v>24678</v>
      </c>
      <c r="B8260" t="s">
        <v>24679</v>
      </c>
      <c r="C8260" t="s">
        <v>34572</v>
      </c>
      <c r="D8260" t="s">
        <v>24680</v>
      </c>
    </row>
    <row r="8261" spans="1:4" x14ac:dyDescent="0.2">
      <c r="A8261" t="s">
        <v>24681</v>
      </c>
      <c r="B8261" t="s">
        <v>24682</v>
      </c>
      <c r="C8261" t="s">
        <v>34573</v>
      </c>
      <c r="D8261" t="s">
        <v>24683</v>
      </c>
    </row>
    <row r="8262" spans="1:4" x14ac:dyDescent="0.2">
      <c r="A8262" t="s">
        <v>24684</v>
      </c>
      <c r="B8262" t="s">
        <v>24685</v>
      </c>
      <c r="C8262" t="s">
        <v>34574</v>
      </c>
      <c r="D8262" t="s">
        <v>24686</v>
      </c>
    </row>
    <row r="8263" spans="1:4" x14ac:dyDescent="0.2">
      <c r="A8263" t="s">
        <v>24687</v>
      </c>
      <c r="B8263" t="s">
        <v>24688</v>
      </c>
      <c r="C8263" t="s">
        <v>34575</v>
      </c>
      <c r="D8263" t="s">
        <v>24689</v>
      </c>
    </row>
    <row r="8264" spans="1:4" x14ac:dyDescent="0.2">
      <c r="A8264" t="s">
        <v>24690</v>
      </c>
      <c r="B8264" t="s">
        <v>24691</v>
      </c>
      <c r="C8264" t="s">
        <v>34576</v>
      </c>
      <c r="D8264" t="s">
        <v>24692</v>
      </c>
    </row>
    <row r="8265" spans="1:4" x14ac:dyDescent="0.2">
      <c r="A8265" t="s">
        <v>24693</v>
      </c>
      <c r="B8265" t="s">
        <v>24694</v>
      </c>
      <c r="C8265" t="s">
        <v>34577</v>
      </c>
      <c r="D8265" t="s">
        <v>24695</v>
      </c>
    </row>
    <row r="8266" spans="1:4" x14ac:dyDescent="0.2">
      <c r="A8266" t="s">
        <v>24696</v>
      </c>
      <c r="B8266" t="s">
        <v>24697</v>
      </c>
      <c r="C8266" t="s">
        <v>34578</v>
      </c>
      <c r="D8266" t="s">
        <v>24698</v>
      </c>
    </row>
    <row r="8267" spans="1:4" x14ac:dyDescent="0.2">
      <c r="A8267" t="s">
        <v>24699</v>
      </c>
      <c r="B8267" t="s">
        <v>24700</v>
      </c>
      <c r="C8267" t="s">
        <v>34579</v>
      </c>
      <c r="D8267" t="s">
        <v>24701</v>
      </c>
    </row>
    <row r="8268" spans="1:4" x14ac:dyDescent="0.2">
      <c r="A8268" t="s">
        <v>24702</v>
      </c>
      <c r="B8268" t="s">
        <v>24703</v>
      </c>
      <c r="C8268" t="s">
        <v>34580</v>
      </c>
      <c r="D8268" t="s">
        <v>24704</v>
      </c>
    </row>
    <row r="8269" spans="1:4" x14ac:dyDescent="0.2">
      <c r="A8269" t="s">
        <v>24705</v>
      </c>
      <c r="B8269" t="s">
        <v>24706</v>
      </c>
      <c r="C8269" t="s">
        <v>34581</v>
      </c>
      <c r="D8269" t="s">
        <v>24707</v>
      </c>
    </row>
    <row r="8270" spans="1:4" x14ac:dyDescent="0.2">
      <c r="A8270" t="s">
        <v>24708</v>
      </c>
      <c r="B8270" t="s">
        <v>24709</v>
      </c>
      <c r="C8270" t="s">
        <v>34582</v>
      </c>
      <c r="D8270" t="s">
        <v>24710</v>
      </c>
    </row>
    <row r="8271" spans="1:4" x14ac:dyDescent="0.2">
      <c r="A8271" t="s">
        <v>24711</v>
      </c>
      <c r="B8271" t="s">
        <v>24712</v>
      </c>
      <c r="C8271" t="s">
        <v>34583</v>
      </c>
      <c r="D8271" t="s">
        <v>24713</v>
      </c>
    </row>
    <row r="8272" spans="1:4" x14ac:dyDescent="0.2">
      <c r="A8272" t="s">
        <v>24714</v>
      </c>
      <c r="B8272" t="s">
        <v>24715</v>
      </c>
      <c r="C8272" t="s">
        <v>34584</v>
      </c>
      <c r="D8272" t="s">
        <v>24716</v>
      </c>
    </row>
    <row r="8273" spans="1:4" x14ac:dyDescent="0.2">
      <c r="A8273" t="s">
        <v>24717</v>
      </c>
      <c r="B8273" t="s">
        <v>24718</v>
      </c>
      <c r="C8273" t="s">
        <v>34585</v>
      </c>
      <c r="D8273" t="s">
        <v>24719</v>
      </c>
    </row>
    <row r="8274" spans="1:4" x14ac:dyDescent="0.2">
      <c r="A8274" t="s">
        <v>24720</v>
      </c>
      <c r="B8274" t="s">
        <v>24721</v>
      </c>
      <c r="C8274" t="s">
        <v>34586</v>
      </c>
      <c r="D8274" t="s">
        <v>24722</v>
      </c>
    </row>
    <row r="8275" spans="1:4" x14ac:dyDescent="0.2">
      <c r="A8275" t="s">
        <v>24723</v>
      </c>
      <c r="B8275" t="s">
        <v>24724</v>
      </c>
      <c r="C8275" t="s">
        <v>34587</v>
      </c>
      <c r="D8275" t="s">
        <v>24725</v>
      </c>
    </row>
    <row r="8276" spans="1:4" x14ac:dyDescent="0.2">
      <c r="A8276" t="s">
        <v>24726</v>
      </c>
      <c r="B8276" t="s">
        <v>24727</v>
      </c>
      <c r="C8276" t="s">
        <v>34588</v>
      </c>
      <c r="D8276" t="s">
        <v>24728</v>
      </c>
    </row>
    <row r="8277" spans="1:4" x14ac:dyDescent="0.2">
      <c r="A8277" t="s">
        <v>24729</v>
      </c>
      <c r="B8277" t="s">
        <v>24730</v>
      </c>
      <c r="C8277" t="s">
        <v>34589</v>
      </c>
      <c r="D8277" t="s">
        <v>24731</v>
      </c>
    </row>
    <row r="8278" spans="1:4" x14ac:dyDescent="0.2">
      <c r="A8278" t="s">
        <v>24732</v>
      </c>
      <c r="B8278" t="s">
        <v>24733</v>
      </c>
      <c r="C8278" t="s">
        <v>34590</v>
      </c>
      <c r="D8278" t="s">
        <v>24734</v>
      </c>
    </row>
    <row r="8279" spans="1:4" x14ac:dyDescent="0.2">
      <c r="A8279" t="s">
        <v>24735</v>
      </c>
      <c r="B8279" t="s">
        <v>24736</v>
      </c>
      <c r="C8279" t="s">
        <v>34591</v>
      </c>
      <c r="D8279" t="s">
        <v>24737</v>
      </c>
    </row>
    <row r="8280" spans="1:4" x14ac:dyDescent="0.2">
      <c r="A8280" t="s">
        <v>24738</v>
      </c>
      <c r="B8280" t="s">
        <v>24739</v>
      </c>
      <c r="C8280" t="s">
        <v>34592</v>
      </c>
      <c r="D8280" t="s">
        <v>24740</v>
      </c>
    </row>
    <row r="8281" spans="1:4" x14ac:dyDescent="0.2">
      <c r="A8281" t="s">
        <v>24741</v>
      </c>
      <c r="B8281" t="s">
        <v>24742</v>
      </c>
      <c r="C8281" t="s">
        <v>34593</v>
      </c>
      <c r="D8281" t="s">
        <v>24743</v>
      </c>
    </row>
    <row r="8282" spans="1:4" x14ac:dyDescent="0.2">
      <c r="A8282" t="s">
        <v>24744</v>
      </c>
      <c r="B8282" t="s">
        <v>24745</v>
      </c>
      <c r="C8282" t="s">
        <v>34594</v>
      </c>
      <c r="D8282" t="s">
        <v>24746</v>
      </c>
    </row>
    <row r="8283" spans="1:4" x14ac:dyDescent="0.2">
      <c r="A8283" t="s">
        <v>24747</v>
      </c>
      <c r="B8283" t="s">
        <v>24748</v>
      </c>
      <c r="C8283" t="s">
        <v>34595</v>
      </c>
      <c r="D8283" t="s">
        <v>24749</v>
      </c>
    </row>
    <row r="8284" spans="1:4" x14ac:dyDescent="0.2">
      <c r="A8284" t="s">
        <v>24750</v>
      </c>
      <c r="B8284" t="s">
        <v>24751</v>
      </c>
      <c r="C8284" t="s">
        <v>34596</v>
      </c>
      <c r="D8284" t="s">
        <v>24752</v>
      </c>
    </row>
    <row r="8285" spans="1:4" x14ac:dyDescent="0.2">
      <c r="A8285" t="s">
        <v>24753</v>
      </c>
      <c r="B8285" t="s">
        <v>24754</v>
      </c>
      <c r="C8285" t="s">
        <v>34597</v>
      </c>
      <c r="D8285" t="s">
        <v>24755</v>
      </c>
    </row>
    <row r="8286" spans="1:4" x14ac:dyDescent="0.2">
      <c r="A8286" t="s">
        <v>24756</v>
      </c>
      <c r="B8286" t="s">
        <v>24757</v>
      </c>
      <c r="C8286" t="s">
        <v>34598</v>
      </c>
      <c r="D8286" t="s">
        <v>24758</v>
      </c>
    </row>
    <row r="8287" spans="1:4" x14ac:dyDescent="0.2">
      <c r="A8287" t="s">
        <v>24759</v>
      </c>
      <c r="B8287" t="s">
        <v>24760</v>
      </c>
      <c r="C8287" t="s">
        <v>34599</v>
      </c>
      <c r="D8287" t="s">
        <v>24761</v>
      </c>
    </row>
    <row r="8288" spans="1:4" x14ac:dyDescent="0.2">
      <c r="A8288" t="s">
        <v>24762</v>
      </c>
      <c r="B8288" t="s">
        <v>24763</v>
      </c>
      <c r="C8288" t="s">
        <v>34600</v>
      </c>
      <c r="D8288" t="s">
        <v>24764</v>
      </c>
    </row>
    <row r="8289" spans="1:4" x14ac:dyDescent="0.2">
      <c r="A8289" t="s">
        <v>24765</v>
      </c>
      <c r="B8289" t="s">
        <v>24766</v>
      </c>
      <c r="C8289" t="s">
        <v>34601</v>
      </c>
      <c r="D8289" t="s">
        <v>24767</v>
      </c>
    </row>
    <row r="8290" spans="1:4" x14ac:dyDescent="0.2">
      <c r="A8290" t="s">
        <v>24768</v>
      </c>
      <c r="B8290" t="s">
        <v>24769</v>
      </c>
      <c r="C8290" t="s">
        <v>34602</v>
      </c>
      <c r="D8290" t="s">
        <v>24770</v>
      </c>
    </row>
    <row r="8291" spans="1:4" x14ac:dyDescent="0.2">
      <c r="A8291" t="s">
        <v>24771</v>
      </c>
      <c r="B8291" t="s">
        <v>24772</v>
      </c>
      <c r="C8291" t="s">
        <v>34603</v>
      </c>
      <c r="D8291" t="s">
        <v>24773</v>
      </c>
    </row>
    <row r="8292" spans="1:4" x14ac:dyDescent="0.2">
      <c r="A8292" t="s">
        <v>24774</v>
      </c>
      <c r="B8292" t="s">
        <v>24775</v>
      </c>
      <c r="C8292" t="s">
        <v>34604</v>
      </c>
      <c r="D8292" t="s">
        <v>24776</v>
      </c>
    </row>
    <row r="8293" spans="1:4" x14ac:dyDescent="0.2">
      <c r="A8293" t="s">
        <v>24777</v>
      </c>
      <c r="B8293" t="s">
        <v>24778</v>
      </c>
      <c r="C8293" t="s">
        <v>34605</v>
      </c>
      <c r="D8293" t="s">
        <v>24779</v>
      </c>
    </row>
    <row r="8294" spans="1:4" x14ac:dyDescent="0.2">
      <c r="A8294" t="s">
        <v>24780</v>
      </c>
      <c r="B8294" t="s">
        <v>24781</v>
      </c>
      <c r="C8294" t="s">
        <v>34606</v>
      </c>
      <c r="D8294" t="s">
        <v>24782</v>
      </c>
    </row>
    <row r="8295" spans="1:4" x14ac:dyDescent="0.2">
      <c r="A8295" t="s">
        <v>24783</v>
      </c>
      <c r="B8295" t="s">
        <v>24784</v>
      </c>
      <c r="C8295" t="s">
        <v>34607</v>
      </c>
      <c r="D8295" t="s">
        <v>24785</v>
      </c>
    </row>
    <row r="8296" spans="1:4" x14ac:dyDescent="0.2">
      <c r="A8296" t="s">
        <v>24786</v>
      </c>
      <c r="B8296" t="s">
        <v>24787</v>
      </c>
      <c r="C8296" t="s">
        <v>34608</v>
      </c>
      <c r="D8296" t="s">
        <v>24788</v>
      </c>
    </row>
    <row r="8297" spans="1:4" x14ac:dyDescent="0.2">
      <c r="A8297" t="s">
        <v>24789</v>
      </c>
      <c r="B8297" t="s">
        <v>24790</v>
      </c>
      <c r="C8297" t="s">
        <v>34609</v>
      </c>
      <c r="D8297" t="s">
        <v>24791</v>
      </c>
    </row>
    <row r="8298" spans="1:4" x14ac:dyDescent="0.2">
      <c r="A8298" t="s">
        <v>24792</v>
      </c>
      <c r="B8298" t="s">
        <v>24793</v>
      </c>
      <c r="C8298" t="s">
        <v>34610</v>
      </c>
      <c r="D8298" t="s">
        <v>24794</v>
      </c>
    </row>
    <row r="8299" spans="1:4" x14ac:dyDescent="0.2">
      <c r="A8299" t="s">
        <v>24795</v>
      </c>
      <c r="B8299" t="s">
        <v>24796</v>
      </c>
      <c r="C8299" t="s">
        <v>34611</v>
      </c>
      <c r="D8299" t="s">
        <v>24797</v>
      </c>
    </row>
    <row r="8300" spans="1:4" x14ac:dyDescent="0.2">
      <c r="A8300" t="s">
        <v>24798</v>
      </c>
      <c r="B8300" t="s">
        <v>24799</v>
      </c>
      <c r="C8300" t="s">
        <v>34612</v>
      </c>
      <c r="D8300" t="s">
        <v>24800</v>
      </c>
    </row>
    <row r="8301" spans="1:4" x14ac:dyDescent="0.2">
      <c r="A8301" t="s">
        <v>24801</v>
      </c>
      <c r="B8301" t="s">
        <v>24802</v>
      </c>
      <c r="C8301" t="s">
        <v>34613</v>
      </c>
      <c r="D8301" t="s">
        <v>24803</v>
      </c>
    </row>
    <row r="8302" spans="1:4" x14ac:dyDescent="0.2">
      <c r="A8302" t="s">
        <v>24804</v>
      </c>
      <c r="B8302" t="s">
        <v>24805</v>
      </c>
      <c r="C8302" t="s">
        <v>34614</v>
      </c>
      <c r="D8302" t="s">
        <v>24806</v>
      </c>
    </row>
    <row r="8303" spans="1:4" x14ac:dyDescent="0.2">
      <c r="A8303" t="s">
        <v>24807</v>
      </c>
      <c r="B8303" t="s">
        <v>24808</v>
      </c>
      <c r="C8303" t="s">
        <v>34615</v>
      </c>
      <c r="D8303" t="s">
        <v>24809</v>
      </c>
    </row>
    <row r="8304" spans="1:4" x14ac:dyDescent="0.2">
      <c r="A8304" t="s">
        <v>24810</v>
      </c>
      <c r="B8304" t="s">
        <v>24811</v>
      </c>
      <c r="C8304" t="s">
        <v>34616</v>
      </c>
      <c r="D8304" t="s">
        <v>24812</v>
      </c>
    </row>
    <row r="8305" spans="1:4" x14ac:dyDescent="0.2">
      <c r="A8305" t="s">
        <v>24813</v>
      </c>
      <c r="B8305" t="s">
        <v>24814</v>
      </c>
      <c r="C8305" t="s">
        <v>34617</v>
      </c>
      <c r="D8305" t="s">
        <v>24815</v>
      </c>
    </row>
    <row r="8306" spans="1:4" x14ac:dyDescent="0.2">
      <c r="A8306" t="s">
        <v>24816</v>
      </c>
      <c r="B8306" t="s">
        <v>24817</v>
      </c>
      <c r="C8306" t="s">
        <v>34618</v>
      </c>
      <c r="D8306" t="s">
        <v>24818</v>
      </c>
    </row>
    <row r="8307" spans="1:4" x14ac:dyDescent="0.2">
      <c r="A8307" t="s">
        <v>24819</v>
      </c>
      <c r="B8307" t="s">
        <v>24820</v>
      </c>
      <c r="C8307" t="s">
        <v>34619</v>
      </c>
      <c r="D8307" t="s">
        <v>24821</v>
      </c>
    </row>
    <row r="8308" spans="1:4" x14ac:dyDescent="0.2">
      <c r="A8308" t="s">
        <v>24822</v>
      </c>
      <c r="B8308" t="s">
        <v>24823</v>
      </c>
      <c r="C8308" t="s">
        <v>34620</v>
      </c>
      <c r="D8308" t="s">
        <v>24824</v>
      </c>
    </row>
    <row r="8309" spans="1:4" x14ac:dyDescent="0.2">
      <c r="A8309" t="s">
        <v>24825</v>
      </c>
      <c r="B8309" t="s">
        <v>24826</v>
      </c>
      <c r="C8309" t="s">
        <v>34621</v>
      </c>
      <c r="D8309" t="s">
        <v>24827</v>
      </c>
    </row>
    <row r="8310" spans="1:4" x14ac:dyDescent="0.2">
      <c r="A8310" t="s">
        <v>24828</v>
      </c>
      <c r="B8310" t="s">
        <v>24829</v>
      </c>
      <c r="C8310" t="s">
        <v>34622</v>
      </c>
      <c r="D8310" t="s">
        <v>24830</v>
      </c>
    </row>
    <row r="8311" spans="1:4" x14ac:dyDescent="0.2">
      <c r="A8311" t="s">
        <v>24831</v>
      </c>
      <c r="B8311" t="s">
        <v>24832</v>
      </c>
      <c r="C8311" t="s">
        <v>34623</v>
      </c>
      <c r="D8311" t="s">
        <v>24833</v>
      </c>
    </row>
    <row r="8312" spans="1:4" x14ac:dyDescent="0.2">
      <c r="A8312" t="s">
        <v>24834</v>
      </c>
      <c r="B8312" t="s">
        <v>24835</v>
      </c>
      <c r="C8312" t="s">
        <v>34624</v>
      </c>
      <c r="D8312" t="s">
        <v>24836</v>
      </c>
    </row>
    <row r="8313" spans="1:4" x14ac:dyDescent="0.2">
      <c r="A8313" t="s">
        <v>24837</v>
      </c>
      <c r="B8313" t="s">
        <v>24838</v>
      </c>
      <c r="C8313" t="s">
        <v>34625</v>
      </c>
      <c r="D8313" t="s">
        <v>24839</v>
      </c>
    </row>
    <row r="8314" spans="1:4" x14ac:dyDescent="0.2">
      <c r="A8314" t="s">
        <v>24840</v>
      </c>
      <c r="B8314" t="s">
        <v>24841</v>
      </c>
      <c r="C8314" t="s">
        <v>34626</v>
      </c>
      <c r="D8314" t="s">
        <v>24842</v>
      </c>
    </row>
    <row r="8315" spans="1:4" x14ac:dyDescent="0.2">
      <c r="A8315" t="s">
        <v>24843</v>
      </c>
      <c r="B8315" t="s">
        <v>24844</v>
      </c>
      <c r="C8315" t="s">
        <v>34627</v>
      </c>
      <c r="D8315" t="s">
        <v>24845</v>
      </c>
    </row>
    <row r="8316" spans="1:4" x14ac:dyDescent="0.2">
      <c r="A8316" t="s">
        <v>24846</v>
      </c>
      <c r="B8316" t="s">
        <v>24847</v>
      </c>
      <c r="C8316" t="s">
        <v>34628</v>
      </c>
      <c r="D8316" t="s">
        <v>24848</v>
      </c>
    </row>
    <row r="8317" spans="1:4" x14ac:dyDescent="0.2">
      <c r="A8317" t="s">
        <v>24849</v>
      </c>
      <c r="B8317" t="s">
        <v>24850</v>
      </c>
      <c r="C8317" t="s">
        <v>34629</v>
      </c>
      <c r="D8317" t="s">
        <v>24851</v>
      </c>
    </row>
    <row r="8318" spans="1:4" x14ac:dyDescent="0.2">
      <c r="A8318" t="s">
        <v>24852</v>
      </c>
      <c r="B8318" t="s">
        <v>24853</v>
      </c>
      <c r="C8318" t="s">
        <v>34630</v>
      </c>
      <c r="D8318" t="s">
        <v>24854</v>
      </c>
    </row>
    <row r="8319" spans="1:4" x14ac:dyDescent="0.2">
      <c r="A8319" t="s">
        <v>24855</v>
      </c>
      <c r="B8319" t="s">
        <v>24856</v>
      </c>
      <c r="C8319" t="s">
        <v>34631</v>
      </c>
      <c r="D8319" t="s">
        <v>24857</v>
      </c>
    </row>
    <row r="8320" spans="1:4" x14ac:dyDescent="0.2">
      <c r="A8320" t="s">
        <v>24858</v>
      </c>
      <c r="B8320" t="s">
        <v>24859</v>
      </c>
      <c r="C8320" t="s">
        <v>34632</v>
      </c>
      <c r="D8320" t="s">
        <v>24860</v>
      </c>
    </row>
    <row r="8321" spans="1:4" x14ac:dyDescent="0.2">
      <c r="A8321" t="s">
        <v>24861</v>
      </c>
      <c r="B8321" t="s">
        <v>24862</v>
      </c>
      <c r="C8321" t="s">
        <v>34633</v>
      </c>
      <c r="D8321" t="s">
        <v>24863</v>
      </c>
    </row>
    <row r="8322" spans="1:4" x14ac:dyDescent="0.2">
      <c r="A8322" t="s">
        <v>24864</v>
      </c>
      <c r="B8322" t="s">
        <v>24865</v>
      </c>
      <c r="C8322" t="s">
        <v>34634</v>
      </c>
      <c r="D8322" t="s">
        <v>24866</v>
      </c>
    </row>
    <row r="8323" spans="1:4" x14ac:dyDescent="0.2">
      <c r="A8323" t="s">
        <v>24867</v>
      </c>
      <c r="B8323" t="s">
        <v>24868</v>
      </c>
      <c r="C8323" t="s">
        <v>34635</v>
      </c>
      <c r="D8323" t="s">
        <v>24869</v>
      </c>
    </row>
    <row r="8324" spans="1:4" x14ac:dyDescent="0.2">
      <c r="A8324" t="s">
        <v>24870</v>
      </c>
      <c r="B8324" t="s">
        <v>24871</v>
      </c>
      <c r="C8324" t="s">
        <v>34636</v>
      </c>
      <c r="D8324" t="s">
        <v>24872</v>
      </c>
    </row>
    <row r="8325" spans="1:4" x14ac:dyDescent="0.2">
      <c r="A8325" t="s">
        <v>24873</v>
      </c>
      <c r="B8325" t="s">
        <v>24874</v>
      </c>
      <c r="C8325" t="s">
        <v>34637</v>
      </c>
      <c r="D8325" t="s">
        <v>24875</v>
      </c>
    </row>
    <row r="8326" spans="1:4" x14ac:dyDescent="0.2">
      <c r="A8326" t="s">
        <v>24876</v>
      </c>
      <c r="B8326" t="s">
        <v>24877</v>
      </c>
      <c r="C8326" t="s">
        <v>34638</v>
      </c>
      <c r="D8326" t="s">
        <v>24878</v>
      </c>
    </row>
    <row r="8327" spans="1:4" x14ac:dyDescent="0.2">
      <c r="A8327" t="s">
        <v>24879</v>
      </c>
      <c r="B8327" t="s">
        <v>24880</v>
      </c>
      <c r="C8327" t="s">
        <v>34639</v>
      </c>
      <c r="D8327" t="s">
        <v>24881</v>
      </c>
    </row>
    <row r="8328" spans="1:4" x14ac:dyDescent="0.2">
      <c r="A8328" t="s">
        <v>24882</v>
      </c>
      <c r="B8328" t="s">
        <v>24883</v>
      </c>
      <c r="C8328" t="s">
        <v>34640</v>
      </c>
      <c r="D8328" t="s">
        <v>24884</v>
      </c>
    </row>
    <row r="8329" spans="1:4" x14ac:dyDescent="0.2">
      <c r="A8329" t="s">
        <v>24885</v>
      </c>
      <c r="B8329" t="s">
        <v>24886</v>
      </c>
      <c r="C8329" t="s">
        <v>34641</v>
      </c>
      <c r="D8329" t="s">
        <v>24887</v>
      </c>
    </row>
    <row r="8330" spans="1:4" x14ac:dyDescent="0.2">
      <c r="A8330" t="s">
        <v>24888</v>
      </c>
      <c r="B8330" t="s">
        <v>24889</v>
      </c>
      <c r="C8330" t="s">
        <v>34642</v>
      </c>
      <c r="D8330" t="s">
        <v>24890</v>
      </c>
    </row>
    <row r="8331" spans="1:4" x14ac:dyDescent="0.2">
      <c r="A8331" t="s">
        <v>24891</v>
      </c>
      <c r="B8331" t="s">
        <v>24892</v>
      </c>
      <c r="C8331" t="s">
        <v>34643</v>
      </c>
      <c r="D8331" t="s">
        <v>24893</v>
      </c>
    </row>
    <row r="8332" spans="1:4" x14ac:dyDescent="0.2">
      <c r="A8332" t="s">
        <v>24894</v>
      </c>
      <c r="B8332" t="s">
        <v>24895</v>
      </c>
      <c r="C8332" t="s">
        <v>34644</v>
      </c>
      <c r="D8332" t="s">
        <v>24896</v>
      </c>
    </row>
    <row r="8333" spans="1:4" x14ac:dyDescent="0.2">
      <c r="A8333" t="s">
        <v>24897</v>
      </c>
      <c r="B8333" t="s">
        <v>24898</v>
      </c>
      <c r="C8333" t="s">
        <v>34645</v>
      </c>
      <c r="D8333" t="s">
        <v>24899</v>
      </c>
    </row>
    <row r="8334" spans="1:4" x14ac:dyDescent="0.2">
      <c r="A8334" t="s">
        <v>24900</v>
      </c>
      <c r="B8334" t="s">
        <v>24901</v>
      </c>
      <c r="C8334" t="s">
        <v>34646</v>
      </c>
      <c r="D8334" t="s">
        <v>24902</v>
      </c>
    </row>
    <row r="8335" spans="1:4" x14ac:dyDescent="0.2">
      <c r="A8335" t="s">
        <v>24903</v>
      </c>
      <c r="B8335" t="s">
        <v>24904</v>
      </c>
      <c r="C8335" t="s">
        <v>34647</v>
      </c>
      <c r="D8335" t="s">
        <v>24905</v>
      </c>
    </row>
    <row r="8336" spans="1:4" x14ac:dyDescent="0.2">
      <c r="A8336" t="s">
        <v>24906</v>
      </c>
      <c r="B8336" t="s">
        <v>24907</v>
      </c>
      <c r="C8336" t="s">
        <v>34648</v>
      </c>
      <c r="D8336" t="s">
        <v>24908</v>
      </c>
    </row>
    <row r="8337" spans="1:4" x14ac:dyDescent="0.2">
      <c r="A8337" t="s">
        <v>24909</v>
      </c>
      <c r="B8337" t="s">
        <v>24910</v>
      </c>
      <c r="C8337" t="s">
        <v>34649</v>
      </c>
      <c r="D8337" t="s">
        <v>24911</v>
      </c>
    </row>
    <row r="8338" spans="1:4" x14ac:dyDescent="0.2">
      <c r="A8338" t="s">
        <v>24912</v>
      </c>
      <c r="B8338" t="s">
        <v>24913</v>
      </c>
      <c r="C8338" t="s">
        <v>34650</v>
      </c>
      <c r="D8338" t="s">
        <v>24914</v>
      </c>
    </row>
    <row r="8339" spans="1:4" x14ac:dyDescent="0.2">
      <c r="A8339" t="s">
        <v>24915</v>
      </c>
      <c r="B8339" t="s">
        <v>24916</v>
      </c>
      <c r="C8339" t="s">
        <v>34651</v>
      </c>
      <c r="D8339" t="s">
        <v>24917</v>
      </c>
    </row>
    <row r="8340" spans="1:4" x14ac:dyDescent="0.2">
      <c r="A8340" t="s">
        <v>24918</v>
      </c>
      <c r="B8340" t="s">
        <v>24919</v>
      </c>
      <c r="C8340" t="s">
        <v>34652</v>
      </c>
      <c r="D8340" t="s">
        <v>24920</v>
      </c>
    </row>
    <row r="8341" spans="1:4" x14ac:dyDescent="0.2">
      <c r="A8341" t="s">
        <v>24921</v>
      </c>
      <c r="B8341" t="s">
        <v>24922</v>
      </c>
      <c r="C8341" t="s">
        <v>34653</v>
      </c>
      <c r="D8341" t="s">
        <v>24923</v>
      </c>
    </row>
    <row r="8342" spans="1:4" x14ac:dyDescent="0.2">
      <c r="A8342" t="s">
        <v>24924</v>
      </c>
      <c r="B8342" t="s">
        <v>24925</v>
      </c>
      <c r="C8342" t="s">
        <v>34654</v>
      </c>
      <c r="D8342" t="s">
        <v>24926</v>
      </c>
    </row>
    <row r="8343" spans="1:4" x14ac:dyDescent="0.2">
      <c r="A8343" t="s">
        <v>24927</v>
      </c>
      <c r="B8343" t="s">
        <v>24928</v>
      </c>
      <c r="C8343" t="s">
        <v>34655</v>
      </c>
      <c r="D8343" t="s">
        <v>24929</v>
      </c>
    </row>
    <row r="8344" spans="1:4" x14ac:dyDescent="0.2">
      <c r="A8344" t="s">
        <v>24930</v>
      </c>
      <c r="B8344" t="s">
        <v>24931</v>
      </c>
      <c r="C8344" t="s">
        <v>34656</v>
      </c>
      <c r="D8344" t="s">
        <v>24932</v>
      </c>
    </row>
    <row r="8345" spans="1:4" x14ac:dyDescent="0.2">
      <c r="A8345" t="s">
        <v>24933</v>
      </c>
      <c r="B8345" t="s">
        <v>24934</v>
      </c>
      <c r="C8345" t="s">
        <v>34657</v>
      </c>
      <c r="D8345" t="s">
        <v>24935</v>
      </c>
    </row>
    <row r="8346" spans="1:4" x14ac:dyDescent="0.2">
      <c r="A8346" t="s">
        <v>24936</v>
      </c>
      <c r="B8346" t="s">
        <v>24937</v>
      </c>
      <c r="C8346" t="s">
        <v>34658</v>
      </c>
      <c r="D8346" t="s">
        <v>24938</v>
      </c>
    </row>
    <row r="8347" spans="1:4" x14ac:dyDescent="0.2">
      <c r="A8347" t="s">
        <v>24939</v>
      </c>
      <c r="B8347" t="s">
        <v>24940</v>
      </c>
      <c r="C8347" t="s">
        <v>34659</v>
      </c>
      <c r="D8347" t="s">
        <v>24941</v>
      </c>
    </row>
    <row r="8348" spans="1:4" x14ac:dyDescent="0.2">
      <c r="A8348" t="s">
        <v>24942</v>
      </c>
      <c r="B8348" t="s">
        <v>24943</v>
      </c>
      <c r="C8348" t="s">
        <v>34660</v>
      </c>
      <c r="D8348" t="s">
        <v>24944</v>
      </c>
    </row>
    <row r="8349" spans="1:4" x14ac:dyDescent="0.2">
      <c r="A8349" t="s">
        <v>24945</v>
      </c>
      <c r="B8349" t="s">
        <v>24946</v>
      </c>
      <c r="C8349" t="s">
        <v>34661</v>
      </c>
      <c r="D8349" t="s">
        <v>24947</v>
      </c>
    </row>
    <row r="8350" spans="1:4" x14ac:dyDescent="0.2">
      <c r="A8350" t="s">
        <v>24948</v>
      </c>
      <c r="B8350" t="s">
        <v>24949</v>
      </c>
      <c r="C8350" t="s">
        <v>34662</v>
      </c>
      <c r="D8350" t="s">
        <v>24950</v>
      </c>
    </row>
    <row r="8351" spans="1:4" x14ac:dyDescent="0.2">
      <c r="A8351" t="s">
        <v>24951</v>
      </c>
      <c r="B8351" t="s">
        <v>24952</v>
      </c>
      <c r="C8351" t="s">
        <v>34663</v>
      </c>
      <c r="D8351" t="s">
        <v>24953</v>
      </c>
    </row>
    <row r="8352" spans="1:4" x14ac:dyDescent="0.2">
      <c r="A8352" t="s">
        <v>24954</v>
      </c>
      <c r="B8352" t="s">
        <v>24955</v>
      </c>
      <c r="C8352" t="s">
        <v>34664</v>
      </c>
      <c r="D8352" t="s">
        <v>24956</v>
      </c>
    </row>
    <row r="8353" spans="1:4" x14ac:dyDescent="0.2">
      <c r="A8353" t="s">
        <v>24957</v>
      </c>
      <c r="B8353" t="s">
        <v>24958</v>
      </c>
      <c r="C8353" t="s">
        <v>34665</v>
      </c>
      <c r="D8353" t="s">
        <v>24959</v>
      </c>
    </row>
    <row r="8354" spans="1:4" x14ac:dyDescent="0.2">
      <c r="A8354" t="s">
        <v>24960</v>
      </c>
      <c r="B8354" t="s">
        <v>24961</v>
      </c>
      <c r="C8354" t="s">
        <v>34666</v>
      </c>
      <c r="D8354" t="s">
        <v>24962</v>
      </c>
    </row>
    <row r="8355" spans="1:4" x14ac:dyDescent="0.2">
      <c r="A8355" t="s">
        <v>24963</v>
      </c>
      <c r="B8355" t="s">
        <v>24964</v>
      </c>
      <c r="C8355" t="s">
        <v>34667</v>
      </c>
      <c r="D8355" t="s">
        <v>24965</v>
      </c>
    </row>
    <row r="8356" spans="1:4" x14ac:dyDescent="0.2">
      <c r="A8356" t="s">
        <v>24966</v>
      </c>
      <c r="B8356" t="s">
        <v>24967</v>
      </c>
      <c r="C8356" t="s">
        <v>34668</v>
      </c>
      <c r="D8356" t="s">
        <v>24968</v>
      </c>
    </row>
    <row r="8357" spans="1:4" x14ac:dyDescent="0.2">
      <c r="A8357" t="s">
        <v>24969</v>
      </c>
      <c r="B8357" t="s">
        <v>24970</v>
      </c>
      <c r="C8357" t="s">
        <v>34669</v>
      </c>
      <c r="D8357" t="s">
        <v>24971</v>
      </c>
    </row>
    <row r="8358" spans="1:4" x14ac:dyDescent="0.2">
      <c r="A8358" t="s">
        <v>24972</v>
      </c>
      <c r="B8358" t="s">
        <v>24973</v>
      </c>
      <c r="C8358" t="s">
        <v>34670</v>
      </c>
      <c r="D8358" t="s">
        <v>24974</v>
      </c>
    </row>
    <row r="8359" spans="1:4" x14ac:dyDescent="0.2">
      <c r="A8359" t="s">
        <v>24975</v>
      </c>
      <c r="B8359" t="s">
        <v>24976</v>
      </c>
      <c r="C8359" t="s">
        <v>34671</v>
      </c>
      <c r="D8359" t="s">
        <v>24977</v>
      </c>
    </row>
    <row r="8360" spans="1:4" x14ac:dyDescent="0.2">
      <c r="A8360" t="s">
        <v>24978</v>
      </c>
      <c r="B8360" t="s">
        <v>24979</v>
      </c>
      <c r="C8360" t="s">
        <v>34672</v>
      </c>
      <c r="D8360" t="s">
        <v>24980</v>
      </c>
    </row>
    <row r="8361" spans="1:4" x14ac:dyDescent="0.2">
      <c r="A8361" t="s">
        <v>24981</v>
      </c>
      <c r="B8361" t="s">
        <v>24982</v>
      </c>
      <c r="C8361" t="s">
        <v>34673</v>
      </c>
      <c r="D8361" t="s">
        <v>24983</v>
      </c>
    </row>
    <row r="8362" spans="1:4" x14ac:dyDescent="0.2">
      <c r="A8362" t="s">
        <v>24984</v>
      </c>
      <c r="B8362" t="s">
        <v>24985</v>
      </c>
      <c r="C8362" t="s">
        <v>34674</v>
      </c>
      <c r="D8362" t="s">
        <v>24986</v>
      </c>
    </row>
    <row r="8363" spans="1:4" x14ac:dyDescent="0.2">
      <c r="A8363" t="s">
        <v>24987</v>
      </c>
      <c r="B8363" t="s">
        <v>24988</v>
      </c>
      <c r="C8363" t="s">
        <v>34675</v>
      </c>
      <c r="D8363" t="s">
        <v>24989</v>
      </c>
    </row>
    <row r="8364" spans="1:4" x14ac:dyDescent="0.2">
      <c r="A8364" t="s">
        <v>24990</v>
      </c>
      <c r="B8364" t="s">
        <v>24991</v>
      </c>
      <c r="C8364" t="s">
        <v>34676</v>
      </c>
      <c r="D8364" t="s">
        <v>24992</v>
      </c>
    </row>
    <row r="8365" spans="1:4" x14ac:dyDescent="0.2">
      <c r="A8365" t="s">
        <v>24993</v>
      </c>
      <c r="B8365" t="s">
        <v>24994</v>
      </c>
      <c r="C8365" t="s">
        <v>34677</v>
      </c>
      <c r="D8365" t="s">
        <v>24995</v>
      </c>
    </row>
    <row r="8366" spans="1:4" x14ac:dyDescent="0.2">
      <c r="A8366" t="s">
        <v>24996</v>
      </c>
      <c r="B8366" t="s">
        <v>24997</v>
      </c>
      <c r="C8366" t="s">
        <v>34678</v>
      </c>
      <c r="D8366" t="s">
        <v>24998</v>
      </c>
    </row>
    <row r="8367" spans="1:4" x14ac:dyDescent="0.2">
      <c r="A8367" t="s">
        <v>24999</v>
      </c>
      <c r="B8367" t="s">
        <v>25000</v>
      </c>
      <c r="C8367" t="s">
        <v>34679</v>
      </c>
      <c r="D8367" t="s">
        <v>25001</v>
      </c>
    </row>
    <row r="8368" spans="1:4" x14ac:dyDescent="0.2">
      <c r="A8368" t="s">
        <v>25002</v>
      </c>
      <c r="B8368" t="s">
        <v>25003</v>
      </c>
      <c r="C8368" t="s">
        <v>34680</v>
      </c>
      <c r="D8368" t="s">
        <v>25004</v>
      </c>
    </row>
    <row r="8369" spans="1:4" x14ac:dyDescent="0.2">
      <c r="A8369" t="s">
        <v>25005</v>
      </c>
      <c r="B8369" t="s">
        <v>25006</v>
      </c>
      <c r="C8369" t="s">
        <v>34681</v>
      </c>
      <c r="D8369" t="s">
        <v>25007</v>
      </c>
    </row>
    <row r="8370" spans="1:4" x14ac:dyDescent="0.2">
      <c r="A8370" t="s">
        <v>25008</v>
      </c>
      <c r="B8370" t="s">
        <v>25009</v>
      </c>
      <c r="C8370" t="s">
        <v>34682</v>
      </c>
      <c r="D8370" t="s">
        <v>25010</v>
      </c>
    </row>
    <row r="8371" spans="1:4" x14ac:dyDescent="0.2">
      <c r="A8371" t="s">
        <v>25011</v>
      </c>
      <c r="B8371" t="s">
        <v>25012</v>
      </c>
      <c r="C8371" t="s">
        <v>34683</v>
      </c>
      <c r="D8371" t="s">
        <v>25013</v>
      </c>
    </row>
    <row r="8372" spans="1:4" x14ac:dyDescent="0.2">
      <c r="A8372" t="s">
        <v>25014</v>
      </c>
      <c r="B8372" t="s">
        <v>25015</v>
      </c>
      <c r="C8372" t="s">
        <v>34684</v>
      </c>
      <c r="D8372" t="s">
        <v>25016</v>
      </c>
    </row>
    <row r="8373" spans="1:4" x14ac:dyDescent="0.2">
      <c r="A8373" t="s">
        <v>25017</v>
      </c>
      <c r="B8373" t="s">
        <v>25018</v>
      </c>
      <c r="C8373" t="s">
        <v>34685</v>
      </c>
      <c r="D8373" t="s">
        <v>25019</v>
      </c>
    </row>
    <row r="8374" spans="1:4" x14ac:dyDescent="0.2">
      <c r="A8374" t="s">
        <v>25020</v>
      </c>
      <c r="B8374" t="s">
        <v>25021</v>
      </c>
      <c r="C8374" t="s">
        <v>34686</v>
      </c>
      <c r="D8374" t="s">
        <v>25022</v>
      </c>
    </row>
    <row r="8375" spans="1:4" x14ac:dyDescent="0.2">
      <c r="A8375" t="s">
        <v>25023</v>
      </c>
      <c r="B8375" t="s">
        <v>25024</v>
      </c>
      <c r="C8375" t="s">
        <v>34687</v>
      </c>
      <c r="D8375" t="s">
        <v>25025</v>
      </c>
    </row>
    <row r="8376" spans="1:4" x14ac:dyDescent="0.2">
      <c r="A8376" t="s">
        <v>25026</v>
      </c>
      <c r="B8376" t="s">
        <v>25027</v>
      </c>
      <c r="C8376" t="s">
        <v>34688</v>
      </c>
      <c r="D8376" t="s">
        <v>25028</v>
      </c>
    </row>
    <row r="8377" spans="1:4" x14ac:dyDescent="0.2">
      <c r="A8377" t="s">
        <v>25029</v>
      </c>
      <c r="B8377" t="s">
        <v>25030</v>
      </c>
      <c r="C8377" t="s">
        <v>34689</v>
      </c>
      <c r="D8377" t="s">
        <v>25031</v>
      </c>
    </row>
    <row r="8378" spans="1:4" x14ac:dyDescent="0.2">
      <c r="A8378" t="s">
        <v>25032</v>
      </c>
      <c r="B8378" t="s">
        <v>25033</v>
      </c>
      <c r="C8378" t="s">
        <v>34690</v>
      </c>
      <c r="D8378" t="s">
        <v>25034</v>
      </c>
    </row>
    <row r="8379" spans="1:4" x14ac:dyDescent="0.2">
      <c r="A8379" t="s">
        <v>25035</v>
      </c>
      <c r="B8379" t="s">
        <v>25036</v>
      </c>
      <c r="C8379" t="s">
        <v>34691</v>
      </c>
      <c r="D8379" t="s">
        <v>25037</v>
      </c>
    </row>
    <row r="8380" spans="1:4" x14ac:dyDescent="0.2">
      <c r="A8380" t="s">
        <v>25038</v>
      </c>
      <c r="B8380" t="s">
        <v>25039</v>
      </c>
      <c r="C8380" t="s">
        <v>34692</v>
      </c>
      <c r="D8380" t="s">
        <v>25040</v>
      </c>
    </row>
    <row r="8381" spans="1:4" x14ac:dyDescent="0.2">
      <c r="A8381" t="s">
        <v>25041</v>
      </c>
      <c r="B8381" t="s">
        <v>25042</v>
      </c>
      <c r="C8381" t="s">
        <v>34693</v>
      </c>
      <c r="D8381" t="s">
        <v>25043</v>
      </c>
    </row>
    <row r="8382" spans="1:4" x14ac:dyDescent="0.2">
      <c r="A8382" t="s">
        <v>25044</v>
      </c>
      <c r="B8382" t="s">
        <v>25045</v>
      </c>
      <c r="C8382" t="s">
        <v>34694</v>
      </c>
      <c r="D8382" t="s">
        <v>25046</v>
      </c>
    </row>
    <row r="8383" spans="1:4" x14ac:dyDescent="0.2">
      <c r="A8383" t="s">
        <v>25047</v>
      </c>
      <c r="B8383" t="s">
        <v>25048</v>
      </c>
      <c r="C8383" t="s">
        <v>34695</v>
      </c>
      <c r="D8383" t="s">
        <v>25049</v>
      </c>
    </row>
    <row r="8384" spans="1:4" x14ac:dyDescent="0.2">
      <c r="A8384" t="s">
        <v>25050</v>
      </c>
      <c r="B8384" t="s">
        <v>25051</v>
      </c>
      <c r="C8384" t="s">
        <v>34696</v>
      </c>
      <c r="D8384" t="s">
        <v>25052</v>
      </c>
    </row>
    <row r="8385" spans="1:4" x14ac:dyDescent="0.2">
      <c r="A8385" t="s">
        <v>25053</v>
      </c>
      <c r="B8385" t="s">
        <v>25054</v>
      </c>
      <c r="C8385" t="s">
        <v>34697</v>
      </c>
      <c r="D8385" t="s">
        <v>25055</v>
      </c>
    </row>
    <row r="8386" spans="1:4" x14ac:dyDescent="0.2">
      <c r="A8386" t="s">
        <v>25056</v>
      </c>
      <c r="B8386" t="s">
        <v>25057</v>
      </c>
      <c r="C8386" t="s">
        <v>34698</v>
      </c>
      <c r="D8386" t="s">
        <v>25058</v>
      </c>
    </row>
    <row r="8387" spans="1:4" x14ac:dyDescent="0.2">
      <c r="A8387" t="s">
        <v>25059</v>
      </c>
      <c r="B8387" t="s">
        <v>25060</v>
      </c>
      <c r="C8387" t="s">
        <v>34699</v>
      </c>
      <c r="D8387" t="s">
        <v>25061</v>
      </c>
    </row>
    <row r="8388" spans="1:4" x14ac:dyDescent="0.2">
      <c r="A8388" t="s">
        <v>25062</v>
      </c>
      <c r="B8388" t="s">
        <v>25063</v>
      </c>
      <c r="C8388" t="s">
        <v>34700</v>
      </c>
      <c r="D8388" t="s">
        <v>25064</v>
      </c>
    </row>
    <row r="8389" spans="1:4" x14ac:dyDescent="0.2">
      <c r="A8389" t="s">
        <v>25065</v>
      </c>
      <c r="B8389" t="s">
        <v>25066</v>
      </c>
      <c r="C8389" t="s">
        <v>34701</v>
      </c>
      <c r="D8389" t="s">
        <v>25067</v>
      </c>
    </row>
    <row r="8390" spans="1:4" x14ac:dyDescent="0.2">
      <c r="A8390" t="s">
        <v>25068</v>
      </c>
      <c r="B8390" t="s">
        <v>25069</v>
      </c>
      <c r="C8390" t="s">
        <v>34702</v>
      </c>
      <c r="D8390" t="s">
        <v>25070</v>
      </c>
    </row>
    <row r="8391" spans="1:4" x14ac:dyDescent="0.2">
      <c r="A8391" t="s">
        <v>25071</v>
      </c>
      <c r="B8391" t="s">
        <v>25072</v>
      </c>
      <c r="C8391" t="s">
        <v>34703</v>
      </c>
      <c r="D8391" t="s">
        <v>25073</v>
      </c>
    </row>
    <row r="8392" spans="1:4" x14ac:dyDescent="0.2">
      <c r="A8392" t="s">
        <v>25074</v>
      </c>
      <c r="B8392" t="s">
        <v>25075</v>
      </c>
      <c r="C8392" t="s">
        <v>34704</v>
      </c>
      <c r="D8392" t="s">
        <v>25076</v>
      </c>
    </row>
    <row r="8393" spans="1:4" x14ac:dyDescent="0.2">
      <c r="A8393" t="s">
        <v>25077</v>
      </c>
      <c r="B8393" t="s">
        <v>25078</v>
      </c>
      <c r="C8393" t="s">
        <v>34705</v>
      </c>
      <c r="D8393" t="s">
        <v>25079</v>
      </c>
    </row>
    <row r="8394" spans="1:4" x14ac:dyDescent="0.2">
      <c r="A8394" t="s">
        <v>25080</v>
      </c>
      <c r="B8394" t="s">
        <v>25081</v>
      </c>
      <c r="C8394" t="s">
        <v>34706</v>
      </c>
      <c r="D8394" t="s">
        <v>25082</v>
      </c>
    </row>
    <row r="8395" spans="1:4" x14ac:dyDescent="0.2">
      <c r="A8395" t="s">
        <v>25083</v>
      </c>
      <c r="B8395" t="s">
        <v>25084</v>
      </c>
      <c r="C8395" t="s">
        <v>34707</v>
      </c>
      <c r="D8395" t="s">
        <v>25085</v>
      </c>
    </row>
    <row r="8396" spans="1:4" x14ac:dyDescent="0.2">
      <c r="A8396" t="s">
        <v>25086</v>
      </c>
      <c r="B8396" t="s">
        <v>25087</v>
      </c>
      <c r="C8396" t="s">
        <v>34708</v>
      </c>
      <c r="D8396" t="s">
        <v>25088</v>
      </c>
    </row>
    <row r="8397" spans="1:4" x14ac:dyDescent="0.2">
      <c r="A8397" t="s">
        <v>25089</v>
      </c>
      <c r="B8397" t="s">
        <v>25090</v>
      </c>
      <c r="C8397" t="s">
        <v>34709</v>
      </c>
      <c r="D8397" t="s">
        <v>25091</v>
      </c>
    </row>
    <row r="8398" spans="1:4" x14ac:dyDescent="0.2">
      <c r="A8398" t="s">
        <v>25092</v>
      </c>
      <c r="B8398" t="s">
        <v>25093</v>
      </c>
      <c r="C8398" t="s">
        <v>34710</v>
      </c>
      <c r="D8398" t="s">
        <v>25094</v>
      </c>
    </row>
    <row r="8399" spans="1:4" x14ac:dyDescent="0.2">
      <c r="A8399" t="s">
        <v>25095</v>
      </c>
      <c r="B8399" t="s">
        <v>25096</v>
      </c>
      <c r="C8399" t="s">
        <v>34711</v>
      </c>
      <c r="D8399" t="s">
        <v>25097</v>
      </c>
    </row>
    <row r="8400" spans="1:4" x14ac:dyDescent="0.2">
      <c r="A8400" t="s">
        <v>25098</v>
      </c>
      <c r="B8400" t="s">
        <v>25099</v>
      </c>
      <c r="C8400" t="s">
        <v>34712</v>
      </c>
      <c r="D8400" t="s">
        <v>25100</v>
      </c>
    </row>
    <row r="8401" spans="1:4" x14ac:dyDescent="0.2">
      <c r="A8401" t="s">
        <v>25101</v>
      </c>
      <c r="B8401" t="s">
        <v>25102</v>
      </c>
      <c r="C8401" t="s">
        <v>34713</v>
      </c>
      <c r="D8401" t="s">
        <v>25103</v>
      </c>
    </row>
    <row r="8402" spans="1:4" x14ac:dyDescent="0.2">
      <c r="A8402" t="s">
        <v>25104</v>
      </c>
      <c r="B8402" t="s">
        <v>25105</v>
      </c>
      <c r="C8402" t="s">
        <v>34714</v>
      </c>
      <c r="D8402" t="s">
        <v>25106</v>
      </c>
    </row>
    <row r="8403" spans="1:4" x14ac:dyDescent="0.2">
      <c r="A8403" t="s">
        <v>25107</v>
      </c>
      <c r="B8403" t="s">
        <v>25108</v>
      </c>
      <c r="C8403" t="s">
        <v>34715</v>
      </c>
      <c r="D8403" t="s">
        <v>25109</v>
      </c>
    </row>
    <row r="8404" spans="1:4" x14ac:dyDescent="0.2">
      <c r="A8404" t="s">
        <v>25110</v>
      </c>
      <c r="B8404" t="s">
        <v>25111</v>
      </c>
      <c r="C8404" t="s">
        <v>34716</v>
      </c>
      <c r="D8404" t="s">
        <v>25112</v>
      </c>
    </row>
    <row r="8405" spans="1:4" x14ac:dyDescent="0.2">
      <c r="A8405" t="s">
        <v>25113</v>
      </c>
      <c r="B8405" t="s">
        <v>25114</v>
      </c>
      <c r="C8405" t="s">
        <v>34717</v>
      </c>
      <c r="D8405" t="s">
        <v>25115</v>
      </c>
    </row>
    <row r="8406" spans="1:4" x14ac:dyDescent="0.2">
      <c r="A8406" t="s">
        <v>25116</v>
      </c>
      <c r="B8406" t="s">
        <v>25117</v>
      </c>
      <c r="C8406" t="s">
        <v>34718</v>
      </c>
      <c r="D8406" t="s">
        <v>25118</v>
      </c>
    </row>
    <row r="8407" spans="1:4" x14ac:dyDescent="0.2">
      <c r="A8407" t="s">
        <v>25119</v>
      </c>
      <c r="B8407" t="s">
        <v>25120</v>
      </c>
      <c r="C8407" t="s">
        <v>34719</v>
      </c>
      <c r="D8407" t="s">
        <v>25121</v>
      </c>
    </row>
    <row r="8408" spans="1:4" x14ac:dyDescent="0.2">
      <c r="A8408" t="s">
        <v>25122</v>
      </c>
      <c r="B8408" t="s">
        <v>25123</v>
      </c>
      <c r="C8408" t="s">
        <v>34720</v>
      </c>
      <c r="D8408" t="s">
        <v>25124</v>
      </c>
    </row>
    <row r="8409" spans="1:4" x14ac:dyDescent="0.2">
      <c r="A8409" t="s">
        <v>25125</v>
      </c>
      <c r="B8409" t="s">
        <v>25126</v>
      </c>
      <c r="C8409" t="s">
        <v>34721</v>
      </c>
      <c r="D8409" t="s">
        <v>25127</v>
      </c>
    </row>
    <row r="8410" spans="1:4" x14ac:dyDescent="0.2">
      <c r="A8410" t="s">
        <v>25128</v>
      </c>
      <c r="B8410" t="s">
        <v>25129</v>
      </c>
      <c r="C8410" t="s">
        <v>34722</v>
      </c>
      <c r="D8410" t="s">
        <v>25130</v>
      </c>
    </row>
    <row r="8411" spans="1:4" x14ac:dyDescent="0.2">
      <c r="A8411" t="s">
        <v>25131</v>
      </c>
      <c r="B8411" t="s">
        <v>25132</v>
      </c>
      <c r="C8411" t="s">
        <v>34723</v>
      </c>
      <c r="D8411" t="s">
        <v>25133</v>
      </c>
    </row>
    <row r="8412" spans="1:4" x14ac:dyDescent="0.2">
      <c r="A8412" t="s">
        <v>25134</v>
      </c>
      <c r="B8412" t="s">
        <v>25135</v>
      </c>
      <c r="C8412" t="s">
        <v>34724</v>
      </c>
      <c r="D8412" t="s">
        <v>25136</v>
      </c>
    </row>
    <row r="8413" spans="1:4" x14ac:dyDescent="0.2">
      <c r="A8413" t="s">
        <v>25137</v>
      </c>
      <c r="B8413" t="s">
        <v>25138</v>
      </c>
      <c r="C8413" t="s">
        <v>34725</v>
      </c>
      <c r="D8413" t="s">
        <v>25139</v>
      </c>
    </row>
    <row r="8414" spans="1:4" x14ac:dyDescent="0.2">
      <c r="A8414" t="s">
        <v>25140</v>
      </c>
      <c r="B8414" t="s">
        <v>25141</v>
      </c>
      <c r="C8414" t="s">
        <v>34726</v>
      </c>
      <c r="D8414" t="s">
        <v>25142</v>
      </c>
    </row>
    <row r="8415" spans="1:4" x14ac:dyDescent="0.2">
      <c r="A8415" t="s">
        <v>25143</v>
      </c>
      <c r="B8415" t="s">
        <v>25144</v>
      </c>
      <c r="C8415" t="s">
        <v>34727</v>
      </c>
      <c r="D8415" t="s">
        <v>25145</v>
      </c>
    </row>
    <row r="8416" spans="1:4" x14ac:dyDescent="0.2">
      <c r="A8416" t="s">
        <v>25146</v>
      </c>
      <c r="B8416" t="s">
        <v>25147</v>
      </c>
      <c r="C8416" t="s">
        <v>34728</v>
      </c>
      <c r="D8416" t="s">
        <v>25148</v>
      </c>
    </row>
    <row r="8417" spans="1:4" x14ac:dyDescent="0.2">
      <c r="A8417" t="s">
        <v>25149</v>
      </c>
      <c r="B8417" t="s">
        <v>25150</v>
      </c>
      <c r="C8417" t="s">
        <v>34729</v>
      </c>
      <c r="D8417" t="s">
        <v>25151</v>
      </c>
    </row>
    <row r="8418" spans="1:4" x14ac:dyDescent="0.2">
      <c r="A8418" t="s">
        <v>25152</v>
      </c>
      <c r="B8418" t="s">
        <v>25153</v>
      </c>
      <c r="C8418" t="s">
        <v>34730</v>
      </c>
      <c r="D8418" t="s">
        <v>25154</v>
      </c>
    </row>
    <row r="8419" spans="1:4" x14ac:dyDescent="0.2">
      <c r="A8419" t="s">
        <v>25155</v>
      </c>
      <c r="B8419" t="s">
        <v>25156</v>
      </c>
      <c r="C8419" t="s">
        <v>34731</v>
      </c>
      <c r="D8419" t="s">
        <v>25157</v>
      </c>
    </row>
    <row r="8420" spans="1:4" x14ac:dyDescent="0.2">
      <c r="A8420" t="s">
        <v>25158</v>
      </c>
      <c r="B8420" t="s">
        <v>25159</v>
      </c>
      <c r="C8420" t="s">
        <v>34732</v>
      </c>
      <c r="D8420" t="s">
        <v>25160</v>
      </c>
    </row>
    <row r="8421" spans="1:4" x14ac:dyDescent="0.2">
      <c r="A8421" t="s">
        <v>25161</v>
      </c>
      <c r="B8421" t="s">
        <v>25162</v>
      </c>
      <c r="C8421" t="s">
        <v>34733</v>
      </c>
      <c r="D8421" t="s">
        <v>25163</v>
      </c>
    </row>
    <row r="8422" spans="1:4" x14ac:dyDescent="0.2">
      <c r="A8422" t="s">
        <v>25164</v>
      </c>
      <c r="B8422" t="s">
        <v>25165</v>
      </c>
      <c r="C8422" t="s">
        <v>34734</v>
      </c>
      <c r="D8422" t="s">
        <v>25166</v>
      </c>
    </row>
    <row r="8423" spans="1:4" x14ac:dyDescent="0.2">
      <c r="A8423" t="s">
        <v>25167</v>
      </c>
      <c r="B8423" t="s">
        <v>25168</v>
      </c>
      <c r="C8423" t="s">
        <v>34735</v>
      </c>
      <c r="D8423" t="s">
        <v>25169</v>
      </c>
    </row>
    <row r="8424" spans="1:4" x14ac:dyDescent="0.2">
      <c r="A8424" t="s">
        <v>25170</v>
      </c>
      <c r="B8424" t="s">
        <v>25171</v>
      </c>
      <c r="C8424" t="s">
        <v>34736</v>
      </c>
      <c r="D8424" t="s">
        <v>25172</v>
      </c>
    </row>
    <row r="8425" spans="1:4" x14ac:dyDescent="0.2">
      <c r="A8425" t="s">
        <v>25173</v>
      </c>
      <c r="B8425" t="s">
        <v>25174</v>
      </c>
      <c r="C8425" t="s">
        <v>34737</v>
      </c>
      <c r="D8425" t="s">
        <v>25175</v>
      </c>
    </row>
    <row r="8426" spans="1:4" x14ac:dyDescent="0.2">
      <c r="A8426" t="s">
        <v>25176</v>
      </c>
      <c r="B8426" t="s">
        <v>25177</v>
      </c>
      <c r="C8426" t="s">
        <v>34738</v>
      </c>
      <c r="D8426" t="s">
        <v>25178</v>
      </c>
    </row>
    <row r="8427" spans="1:4" x14ac:dyDescent="0.2">
      <c r="A8427" t="s">
        <v>25179</v>
      </c>
      <c r="B8427" t="s">
        <v>25180</v>
      </c>
      <c r="C8427" t="s">
        <v>34739</v>
      </c>
      <c r="D8427" t="s">
        <v>25181</v>
      </c>
    </row>
    <row r="8428" spans="1:4" x14ac:dyDescent="0.2">
      <c r="A8428" t="s">
        <v>25182</v>
      </c>
      <c r="B8428" t="s">
        <v>25183</v>
      </c>
      <c r="C8428" t="s">
        <v>34740</v>
      </c>
      <c r="D8428" t="s">
        <v>25184</v>
      </c>
    </row>
    <row r="8429" spans="1:4" x14ac:dyDescent="0.2">
      <c r="A8429" t="s">
        <v>25185</v>
      </c>
      <c r="B8429" t="s">
        <v>25186</v>
      </c>
      <c r="C8429" t="s">
        <v>34741</v>
      </c>
      <c r="D8429" t="s">
        <v>25187</v>
      </c>
    </row>
    <row r="8430" spans="1:4" x14ac:dyDescent="0.2">
      <c r="A8430" t="s">
        <v>25188</v>
      </c>
      <c r="B8430" t="s">
        <v>25189</v>
      </c>
      <c r="C8430" t="s">
        <v>34742</v>
      </c>
      <c r="D8430" t="s">
        <v>25190</v>
      </c>
    </row>
    <row r="8431" spans="1:4" x14ac:dyDescent="0.2">
      <c r="A8431" t="s">
        <v>25191</v>
      </c>
      <c r="B8431" t="s">
        <v>25192</v>
      </c>
      <c r="C8431" t="s">
        <v>34743</v>
      </c>
      <c r="D8431" t="s">
        <v>25193</v>
      </c>
    </row>
    <row r="8432" spans="1:4" x14ac:dyDescent="0.2">
      <c r="A8432" t="s">
        <v>25194</v>
      </c>
      <c r="B8432" t="s">
        <v>25195</v>
      </c>
      <c r="C8432" t="s">
        <v>34744</v>
      </c>
      <c r="D8432" t="s">
        <v>25196</v>
      </c>
    </row>
    <row r="8433" spans="1:4" x14ac:dyDescent="0.2">
      <c r="A8433" t="s">
        <v>25197</v>
      </c>
      <c r="B8433" t="s">
        <v>25198</v>
      </c>
      <c r="C8433" t="s">
        <v>34745</v>
      </c>
      <c r="D8433" t="s">
        <v>25199</v>
      </c>
    </row>
    <row r="8434" spans="1:4" x14ac:dyDescent="0.2">
      <c r="A8434" t="s">
        <v>25200</v>
      </c>
      <c r="B8434" t="s">
        <v>25201</v>
      </c>
      <c r="C8434" t="s">
        <v>34746</v>
      </c>
      <c r="D8434" t="s">
        <v>25202</v>
      </c>
    </row>
    <row r="8435" spans="1:4" x14ac:dyDescent="0.2">
      <c r="A8435" t="s">
        <v>25203</v>
      </c>
      <c r="B8435" t="s">
        <v>25204</v>
      </c>
      <c r="C8435" t="s">
        <v>34747</v>
      </c>
      <c r="D8435" t="s">
        <v>25205</v>
      </c>
    </row>
    <row r="8436" spans="1:4" x14ac:dyDescent="0.2">
      <c r="A8436" t="s">
        <v>25206</v>
      </c>
      <c r="B8436" t="s">
        <v>25207</v>
      </c>
      <c r="C8436" t="s">
        <v>34748</v>
      </c>
      <c r="D8436" t="s">
        <v>25208</v>
      </c>
    </row>
    <row r="8437" spans="1:4" x14ac:dyDescent="0.2">
      <c r="A8437" t="s">
        <v>25209</v>
      </c>
      <c r="B8437" t="s">
        <v>25210</v>
      </c>
      <c r="C8437" t="s">
        <v>34749</v>
      </c>
      <c r="D8437" t="s">
        <v>25211</v>
      </c>
    </row>
    <row r="8438" spans="1:4" x14ac:dyDescent="0.2">
      <c r="A8438" t="s">
        <v>25212</v>
      </c>
      <c r="B8438" t="s">
        <v>25213</v>
      </c>
      <c r="C8438" t="s">
        <v>34750</v>
      </c>
      <c r="D8438" t="s">
        <v>25214</v>
      </c>
    </row>
    <row r="8439" spans="1:4" x14ac:dyDescent="0.2">
      <c r="A8439" t="s">
        <v>25215</v>
      </c>
      <c r="B8439" t="s">
        <v>25216</v>
      </c>
      <c r="C8439" t="s">
        <v>34751</v>
      </c>
      <c r="D8439" t="s">
        <v>25217</v>
      </c>
    </row>
    <row r="8440" spans="1:4" x14ac:dyDescent="0.2">
      <c r="A8440" t="s">
        <v>25218</v>
      </c>
      <c r="B8440" t="s">
        <v>25219</v>
      </c>
      <c r="C8440" t="s">
        <v>34752</v>
      </c>
      <c r="D8440" t="s">
        <v>25220</v>
      </c>
    </row>
    <row r="8441" spans="1:4" x14ac:dyDescent="0.2">
      <c r="A8441" t="s">
        <v>25221</v>
      </c>
      <c r="B8441" t="s">
        <v>25222</v>
      </c>
      <c r="C8441" t="s">
        <v>34753</v>
      </c>
      <c r="D8441" t="s">
        <v>25223</v>
      </c>
    </row>
    <row r="8442" spans="1:4" x14ac:dyDescent="0.2">
      <c r="A8442" t="s">
        <v>25224</v>
      </c>
      <c r="B8442" t="s">
        <v>25225</v>
      </c>
      <c r="C8442" t="s">
        <v>34754</v>
      </c>
      <c r="D8442" t="s">
        <v>25226</v>
      </c>
    </row>
    <row r="8443" spans="1:4" x14ac:dyDescent="0.2">
      <c r="A8443" t="s">
        <v>25227</v>
      </c>
      <c r="B8443" t="s">
        <v>25228</v>
      </c>
      <c r="C8443" t="s">
        <v>34755</v>
      </c>
      <c r="D8443" t="s">
        <v>25229</v>
      </c>
    </row>
    <row r="8444" spans="1:4" x14ac:dyDescent="0.2">
      <c r="A8444" t="s">
        <v>25230</v>
      </c>
      <c r="B8444" t="s">
        <v>25231</v>
      </c>
      <c r="C8444" t="s">
        <v>34756</v>
      </c>
      <c r="D8444" t="s">
        <v>25232</v>
      </c>
    </row>
    <row r="8445" spans="1:4" x14ac:dyDescent="0.2">
      <c r="A8445" t="s">
        <v>25233</v>
      </c>
      <c r="B8445" t="s">
        <v>25234</v>
      </c>
      <c r="C8445" t="s">
        <v>34757</v>
      </c>
      <c r="D8445" t="s">
        <v>25235</v>
      </c>
    </row>
    <row r="8446" spans="1:4" x14ac:dyDescent="0.2">
      <c r="A8446" t="s">
        <v>25236</v>
      </c>
      <c r="B8446" t="s">
        <v>25237</v>
      </c>
      <c r="C8446" t="s">
        <v>34758</v>
      </c>
      <c r="D8446" t="s">
        <v>25238</v>
      </c>
    </row>
    <row r="8447" spans="1:4" x14ac:dyDescent="0.2">
      <c r="A8447" t="s">
        <v>25239</v>
      </c>
      <c r="B8447" t="s">
        <v>25240</v>
      </c>
      <c r="C8447" t="s">
        <v>34759</v>
      </c>
      <c r="D8447" t="s">
        <v>25241</v>
      </c>
    </row>
    <row r="8448" spans="1:4" x14ac:dyDescent="0.2">
      <c r="A8448" t="s">
        <v>25242</v>
      </c>
      <c r="B8448" t="s">
        <v>25243</v>
      </c>
      <c r="C8448" t="s">
        <v>34760</v>
      </c>
      <c r="D8448" t="s">
        <v>25244</v>
      </c>
    </row>
    <row r="8449" spans="1:4" x14ac:dyDescent="0.2">
      <c r="A8449" t="s">
        <v>25245</v>
      </c>
      <c r="B8449" t="s">
        <v>25246</v>
      </c>
      <c r="C8449" t="s">
        <v>34761</v>
      </c>
      <c r="D8449" t="s">
        <v>25247</v>
      </c>
    </row>
    <row r="8450" spans="1:4" x14ac:dyDescent="0.2">
      <c r="A8450" t="s">
        <v>25248</v>
      </c>
      <c r="B8450" t="s">
        <v>25249</v>
      </c>
      <c r="C8450" t="s">
        <v>34762</v>
      </c>
      <c r="D8450" t="s">
        <v>25250</v>
      </c>
    </row>
    <row r="8451" spans="1:4" x14ac:dyDescent="0.2">
      <c r="A8451" t="s">
        <v>25251</v>
      </c>
      <c r="B8451" t="s">
        <v>25252</v>
      </c>
      <c r="C8451" t="s">
        <v>34763</v>
      </c>
      <c r="D8451" t="s">
        <v>25253</v>
      </c>
    </row>
    <row r="8452" spans="1:4" x14ac:dyDescent="0.2">
      <c r="A8452" t="s">
        <v>25254</v>
      </c>
      <c r="B8452" t="s">
        <v>25255</v>
      </c>
      <c r="C8452" t="s">
        <v>34764</v>
      </c>
      <c r="D8452" t="s">
        <v>25256</v>
      </c>
    </row>
    <row r="8453" spans="1:4" x14ac:dyDescent="0.2">
      <c r="A8453" t="s">
        <v>25257</v>
      </c>
      <c r="B8453" t="s">
        <v>25258</v>
      </c>
      <c r="C8453" t="s">
        <v>34765</v>
      </c>
      <c r="D8453" t="s">
        <v>25259</v>
      </c>
    </row>
    <row r="8454" spans="1:4" x14ac:dyDescent="0.2">
      <c r="A8454" t="s">
        <v>25260</v>
      </c>
      <c r="B8454" t="s">
        <v>25261</v>
      </c>
      <c r="C8454" t="s">
        <v>34766</v>
      </c>
      <c r="D8454" t="s">
        <v>25262</v>
      </c>
    </row>
    <row r="8455" spans="1:4" x14ac:dyDescent="0.2">
      <c r="A8455" t="s">
        <v>25263</v>
      </c>
      <c r="B8455" t="s">
        <v>25264</v>
      </c>
      <c r="C8455" t="s">
        <v>34767</v>
      </c>
      <c r="D8455" t="s">
        <v>25265</v>
      </c>
    </row>
    <row r="8456" spans="1:4" x14ac:dyDescent="0.2">
      <c r="A8456" t="s">
        <v>25266</v>
      </c>
      <c r="B8456" t="s">
        <v>25267</v>
      </c>
      <c r="C8456" t="s">
        <v>34768</v>
      </c>
      <c r="D8456" t="s">
        <v>25268</v>
      </c>
    </row>
    <row r="8457" spans="1:4" x14ac:dyDescent="0.2">
      <c r="A8457" t="s">
        <v>25269</v>
      </c>
      <c r="B8457" t="s">
        <v>25270</v>
      </c>
      <c r="C8457" t="s">
        <v>34769</v>
      </c>
      <c r="D8457" t="s">
        <v>25271</v>
      </c>
    </row>
    <row r="8458" spans="1:4" x14ac:dyDescent="0.2">
      <c r="A8458" t="s">
        <v>25272</v>
      </c>
      <c r="B8458" t="s">
        <v>25273</v>
      </c>
      <c r="C8458" t="s">
        <v>34770</v>
      </c>
      <c r="D8458" t="s">
        <v>25274</v>
      </c>
    </row>
    <row r="8459" spans="1:4" x14ac:dyDescent="0.2">
      <c r="A8459" t="s">
        <v>25275</v>
      </c>
      <c r="B8459" t="s">
        <v>25276</v>
      </c>
      <c r="C8459" t="s">
        <v>34771</v>
      </c>
      <c r="D8459" t="s">
        <v>25277</v>
      </c>
    </row>
    <row r="8460" spans="1:4" x14ac:dyDescent="0.2">
      <c r="A8460" t="s">
        <v>25278</v>
      </c>
      <c r="B8460" t="s">
        <v>25279</v>
      </c>
      <c r="C8460" t="s">
        <v>34772</v>
      </c>
      <c r="D8460" t="s">
        <v>25280</v>
      </c>
    </row>
    <row r="8461" spans="1:4" x14ac:dyDescent="0.2">
      <c r="A8461" t="s">
        <v>25281</v>
      </c>
      <c r="B8461" t="s">
        <v>25282</v>
      </c>
      <c r="C8461" t="s">
        <v>34773</v>
      </c>
      <c r="D8461" t="s">
        <v>25283</v>
      </c>
    </row>
    <row r="8462" spans="1:4" x14ac:dyDescent="0.2">
      <c r="A8462" t="s">
        <v>25284</v>
      </c>
      <c r="B8462" t="s">
        <v>25285</v>
      </c>
      <c r="C8462" t="s">
        <v>34774</v>
      </c>
      <c r="D8462" t="s">
        <v>25286</v>
      </c>
    </row>
    <row r="8463" spans="1:4" x14ac:dyDescent="0.2">
      <c r="A8463" t="s">
        <v>25287</v>
      </c>
      <c r="B8463" t="s">
        <v>25288</v>
      </c>
      <c r="C8463" t="s">
        <v>34775</v>
      </c>
      <c r="D8463" t="s">
        <v>25289</v>
      </c>
    </row>
    <row r="8464" spans="1:4" x14ac:dyDescent="0.2">
      <c r="A8464" t="s">
        <v>25290</v>
      </c>
      <c r="B8464" t="s">
        <v>25291</v>
      </c>
      <c r="C8464" t="s">
        <v>34776</v>
      </c>
      <c r="D8464" t="s">
        <v>25292</v>
      </c>
    </row>
    <row r="8465" spans="1:4" x14ac:dyDescent="0.2">
      <c r="A8465" t="s">
        <v>25293</v>
      </c>
      <c r="B8465" t="s">
        <v>25294</v>
      </c>
      <c r="C8465" t="s">
        <v>34777</v>
      </c>
      <c r="D8465" t="s">
        <v>25295</v>
      </c>
    </row>
    <row r="8466" spans="1:4" x14ac:dyDescent="0.2">
      <c r="A8466" t="s">
        <v>25296</v>
      </c>
      <c r="B8466" t="s">
        <v>25297</v>
      </c>
      <c r="C8466" t="s">
        <v>34778</v>
      </c>
      <c r="D8466" t="s">
        <v>25298</v>
      </c>
    </row>
    <row r="8467" spans="1:4" x14ac:dyDescent="0.2">
      <c r="A8467" t="s">
        <v>25299</v>
      </c>
      <c r="B8467" t="s">
        <v>25300</v>
      </c>
      <c r="C8467" t="s">
        <v>34779</v>
      </c>
      <c r="D8467" t="s">
        <v>25301</v>
      </c>
    </row>
    <row r="8468" spans="1:4" x14ac:dyDescent="0.2">
      <c r="A8468" t="s">
        <v>25302</v>
      </c>
      <c r="B8468" t="s">
        <v>25303</v>
      </c>
      <c r="C8468" t="s">
        <v>34780</v>
      </c>
      <c r="D8468" t="s">
        <v>25304</v>
      </c>
    </row>
    <row r="8469" spans="1:4" x14ac:dyDescent="0.2">
      <c r="A8469" t="s">
        <v>25305</v>
      </c>
      <c r="B8469" t="s">
        <v>25306</v>
      </c>
      <c r="C8469" t="s">
        <v>34781</v>
      </c>
      <c r="D8469" t="s">
        <v>25307</v>
      </c>
    </row>
    <row r="8470" spans="1:4" x14ac:dyDescent="0.2">
      <c r="A8470" t="s">
        <v>25308</v>
      </c>
      <c r="B8470" t="s">
        <v>25309</v>
      </c>
      <c r="C8470" t="s">
        <v>34782</v>
      </c>
      <c r="D8470" t="s">
        <v>25310</v>
      </c>
    </row>
    <row r="8471" spans="1:4" x14ac:dyDescent="0.2">
      <c r="A8471" t="s">
        <v>25311</v>
      </c>
      <c r="B8471" t="s">
        <v>25312</v>
      </c>
      <c r="C8471" t="s">
        <v>34783</v>
      </c>
      <c r="D8471" t="s">
        <v>25313</v>
      </c>
    </row>
    <row r="8472" spans="1:4" x14ac:dyDescent="0.2">
      <c r="A8472" t="s">
        <v>25314</v>
      </c>
      <c r="B8472" t="s">
        <v>25315</v>
      </c>
      <c r="C8472" t="s">
        <v>34784</v>
      </c>
      <c r="D8472" t="s">
        <v>25316</v>
      </c>
    </row>
    <row r="8473" spans="1:4" x14ac:dyDescent="0.2">
      <c r="A8473" t="s">
        <v>25317</v>
      </c>
      <c r="B8473" t="s">
        <v>25318</v>
      </c>
      <c r="C8473" t="s">
        <v>34785</v>
      </c>
      <c r="D8473" t="s">
        <v>25319</v>
      </c>
    </row>
    <row r="8474" spans="1:4" x14ac:dyDescent="0.2">
      <c r="A8474" t="s">
        <v>25320</v>
      </c>
      <c r="B8474" t="s">
        <v>25321</v>
      </c>
      <c r="C8474" t="s">
        <v>34786</v>
      </c>
      <c r="D8474" t="s">
        <v>25322</v>
      </c>
    </row>
    <row r="8475" spans="1:4" x14ac:dyDescent="0.2">
      <c r="A8475" t="s">
        <v>25323</v>
      </c>
      <c r="B8475" t="s">
        <v>25324</v>
      </c>
      <c r="C8475" t="s">
        <v>34787</v>
      </c>
      <c r="D8475" t="s">
        <v>25325</v>
      </c>
    </row>
    <row r="8476" spans="1:4" x14ac:dyDescent="0.2">
      <c r="A8476" t="s">
        <v>25326</v>
      </c>
      <c r="B8476" t="s">
        <v>25327</v>
      </c>
      <c r="C8476" t="s">
        <v>34788</v>
      </c>
      <c r="D8476" t="s">
        <v>25328</v>
      </c>
    </row>
    <row r="8477" spans="1:4" x14ac:dyDescent="0.2">
      <c r="A8477" t="s">
        <v>25329</v>
      </c>
      <c r="B8477" t="s">
        <v>25330</v>
      </c>
      <c r="C8477" t="s">
        <v>34789</v>
      </c>
      <c r="D8477" t="s">
        <v>25331</v>
      </c>
    </row>
    <row r="8478" spans="1:4" x14ac:dyDescent="0.2">
      <c r="A8478" t="s">
        <v>25332</v>
      </c>
      <c r="B8478" t="s">
        <v>25333</v>
      </c>
      <c r="C8478" t="s">
        <v>34790</v>
      </c>
      <c r="D8478" t="s">
        <v>25334</v>
      </c>
    </row>
    <row r="8479" spans="1:4" x14ac:dyDescent="0.2">
      <c r="A8479" t="s">
        <v>25335</v>
      </c>
      <c r="B8479" t="s">
        <v>25336</v>
      </c>
      <c r="C8479" t="s">
        <v>34791</v>
      </c>
      <c r="D8479" t="s">
        <v>25337</v>
      </c>
    </row>
    <row r="8480" spans="1:4" x14ac:dyDescent="0.2">
      <c r="A8480" t="s">
        <v>25338</v>
      </c>
      <c r="B8480" t="s">
        <v>25339</v>
      </c>
      <c r="C8480" t="s">
        <v>34792</v>
      </c>
      <c r="D8480" t="s">
        <v>25340</v>
      </c>
    </row>
    <row r="8481" spans="1:4" x14ac:dyDescent="0.2">
      <c r="A8481" t="s">
        <v>25341</v>
      </c>
      <c r="B8481" t="s">
        <v>25342</v>
      </c>
      <c r="C8481" t="s">
        <v>34793</v>
      </c>
      <c r="D8481" t="s">
        <v>25343</v>
      </c>
    </row>
    <row r="8482" spans="1:4" x14ac:dyDescent="0.2">
      <c r="A8482" t="s">
        <v>25344</v>
      </c>
      <c r="B8482" t="s">
        <v>25345</v>
      </c>
      <c r="C8482" t="s">
        <v>34794</v>
      </c>
      <c r="D8482" t="s">
        <v>25346</v>
      </c>
    </row>
    <row r="8483" spans="1:4" x14ac:dyDescent="0.2">
      <c r="A8483" t="s">
        <v>25347</v>
      </c>
      <c r="B8483" t="s">
        <v>25348</v>
      </c>
      <c r="C8483" t="s">
        <v>34795</v>
      </c>
      <c r="D8483" t="s">
        <v>25349</v>
      </c>
    </row>
    <row r="8484" spans="1:4" x14ac:dyDescent="0.2">
      <c r="A8484" t="s">
        <v>25350</v>
      </c>
      <c r="B8484" t="s">
        <v>25351</v>
      </c>
      <c r="C8484" t="s">
        <v>34796</v>
      </c>
      <c r="D8484" t="s">
        <v>25352</v>
      </c>
    </row>
    <row r="8485" spans="1:4" x14ac:dyDescent="0.2">
      <c r="A8485" t="s">
        <v>25353</v>
      </c>
      <c r="B8485" t="s">
        <v>25354</v>
      </c>
      <c r="C8485" t="s">
        <v>34797</v>
      </c>
      <c r="D8485" t="s">
        <v>25355</v>
      </c>
    </row>
    <row r="8486" spans="1:4" x14ac:dyDescent="0.2">
      <c r="A8486" t="s">
        <v>25356</v>
      </c>
      <c r="B8486" t="s">
        <v>25357</v>
      </c>
      <c r="C8486" t="s">
        <v>34798</v>
      </c>
      <c r="D8486" t="s">
        <v>25358</v>
      </c>
    </row>
    <row r="8487" spans="1:4" x14ac:dyDescent="0.2">
      <c r="A8487" t="s">
        <v>25359</v>
      </c>
      <c r="B8487" t="s">
        <v>25360</v>
      </c>
      <c r="C8487" t="s">
        <v>34799</v>
      </c>
      <c r="D8487" t="s">
        <v>25361</v>
      </c>
    </row>
    <row r="8488" spans="1:4" x14ac:dyDescent="0.2">
      <c r="A8488" t="s">
        <v>25362</v>
      </c>
      <c r="B8488" t="s">
        <v>25363</v>
      </c>
      <c r="C8488" t="s">
        <v>34800</v>
      </c>
      <c r="D8488" t="s">
        <v>25364</v>
      </c>
    </row>
    <row r="8489" spans="1:4" x14ac:dyDescent="0.2">
      <c r="A8489" t="s">
        <v>25365</v>
      </c>
      <c r="B8489" t="s">
        <v>25366</v>
      </c>
      <c r="C8489" t="s">
        <v>34801</v>
      </c>
      <c r="D8489" t="s">
        <v>25367</v>
      </c>
    </row>
    <row r="8490" spans="1:4" x14ac:dyDescent="0.2">
      <c r="A8490" t="s">
        <v>25368</v>
      </c>
      <c r="B8490" t="s">
        <v>25369</v>
      </c>
      <c r="C8490" t="s">
        <v>34802</v>
      </c>
      <c r="D8490" t="s">
        <v>25370</v>
      </c>
    </row>
    <row r="8491" spans="1:4" x14ac:dyDescent="0.2">
      <c r="A8491" t="s">
        <v>25371</v>
      </c>
      <c r="B8491" t="s">
        <v>25372</v>
      </c>
      <c r="C8491" t="s">
        <v>34803</v>
      </c>
      <c r="D8491" t="s">
        <v>25373</v>
      </c>
    </row>
    <row r="8492" spans="1:4" x14ac:dyDescent="0.2">
      <c r="A8492" t="s">
        <v>25374</v>
      </c>
      <c r="B8492" t="s">
        <v>25375</v>
      </c>
      <c r="C8492" t="s">
        <v>34804</v>
      </c>
      <c r="D8492" t="s">
        <v>25376</v>
      </c>
    </row>
    <row r="8493" spans="1:4" x14ac:dyDescent="0.2">
      <c r="A8493" t="s">
        <v>25377</v>
      </c>
      <c r="B8493" t="s">
        <v>25378</v>
      </c>
      <c r="C8493" t="s">
        <v>34805</v>
      </c>
      <c r="D8493" t="s">
        <v>25379</v>
      </c>
    </row>
    <row r="8494" spans="1:4" x14ac:dyDescent="0.2">
      <c r="A8494" t="s">
        <v>25380</v>
      </c>
      <c r="B8494" t="s">
        <v>25381</v>
      </c>
      <c r="C8494" t="s">
        <v>34806</v>
      </c>
      <c r="D8494" t="s">
        <v>25382</v>
      </c>
    </row>
    <row r="8495" spans="1:4" x14ac:dyDescent="0.2">
      <c r="A8495" t="s">
        <v>25383</v>
      </c>
      <c r="B8495" t="s">
        <v>25384</v>
      </c>
      <c r="C8495" t="s">
        <v>34807</v>
      </c>
      <c r="D8495" t="s">
        <v>25385</v>
      </c>
    </row>
    <row r="8496" spans="1:4" x14ac:dyDescent="0.2">
      <c r="A8496" t="s">
        <v>25386</v>
      </c>
      <c r="B8496" t="s">
        <v>25387</v>
      </c>
      <c r="C8496" t="s">
        <v>34808</v>
      </c>
      <c r="D8496" t="s">
        <v>25388</v>
      </c>
    </row>
    <row r="8497" spans="1:4" x14ac:dyDescent="0.2">
      <c r="A8497" t="s">
        <v>25389</v>
      </c>
      <c r="B8497" t="s">
        <v>25390</v>
      </c>
      <c r="C8497" t="s">
        <v>34809</v>
      </c>
      <c r="D8497" t="s">
        <v>25391</v>
      </c>
    </row>
    <row r="8498" spans="1:4" x14ac:dyDescent="0.2">
      <c r="A8498" t="s">
        <v>25392</v>
      </c>
      <c r="B8498" t="s">
        <v>25393</v>
      </c>
      <c r="C8498" t="s">
        <v>34810</v>
      </c>
      <c r="D8498" t="s">
        <v>25394</v>
      </c>
    </row>
    <row r="8499" spans="1:4" x14ac:dyDescent="0.2">
      <c r="A8499" t="s">
        <v>25395</v>
      </c>
      <c r="B8499" t="s">
        <v>25396</v>
      </c>
      <c r="C8499" t="s">
        <v>34811</v>
      </c>
      <c r="D8499" t="s">
        <v>25397</v>
      </c>
    </row>
    <row r="8500" spans="1:4" x14ac:dyDescent="0.2">
      <c r="A8500" t="s">
        <v>25398</v>
      </c>
      <c r="B8500" t="s">
        <v>25399</v>
      </c>
      <c r="C8500" t="s">
        <v>34812</v>
      </c>
      <c r="D8500" t="s">
        <v>25400</v>
      </c>
    </row>
    <row r="8501" spans="1:4" x14ac:dyDescent="0.2">
      <c r="A8501" t="s">
        <v>25401</v>
      </c>
      <c r="B8501" t="s">
        <v>25402</v>
      </c>
      <c r="C8501" t="s">
        <v>34813</v>
      </c>
      <c r="D8501" t="s">
        <v>25403</v>
      </c>
    </row>
    <row r="8502" spans="1:4" x14ac:dyDescent="0.2">
      <c r="A8502" t="s">
        <v>25404</v>
      </c>
      <c r="B8502" t="s">
        <v>25405</v>
      </c>
      <c r="C8502" t="s">
        <v>34814</v>
      </c>
      <c r="D8502" t="s">
        <v>25406</v>
      </c>
    </row>
    <row r="8503" spans="1:4" x14ac:dyDescent="0.2">
      <c r="A8503" t="s">
        <v>25407</v>
      </c>
      <c r="B8503" t="s">
        <v>25408</v>
      </c>
      <c r="C8503" t="s">
        <v>34815</v>
      </c>
      <c r="D8503" t="s">
        <v>25409</v>
      </c>
    </row>
    <row r="8504" spans="1:4" x14ac:dyDescent="0.2">
      <c r="A8504" t="s">
        <v>25410</v>
      </c>
      <c r="B8504" t="s">
        <v>25411</v>
      </c>
      <c r="C8504" t="s">
        <v>34816</v>
      </c>
      <c r="D8504" t="s">
        <v>25412</v>
      </c>
    </row>
    <row r="8505" spans="1:4" x14ac:dyDescent="0.2">
      <c r="A8505" t="s">
        <v>25413</v>
      </c>
      <c r="B8505" t="s">
        <v>25414</v>
      </c>
      <c r="C8505" t="s">
        <v>34817</v>
      </c>
      <c r="D8505" t="s">
        <v>25415</v>
      </c>
    </row>
    <row r="8506" spans="1:4" x14ac:dyDescent="0.2">
      <c r="A8506" t="s">
        <v>25416</v>
      </c>
      <c r="B8506" t="s">
        <v>25417</v>
      </c>
      <c r="C8506" t="s">
        <v>34818</v>
      </c>
      <c r="D8506" t="s">
        <v>25418</v>
      </c>
    </row>
    <row r="8507" spans="1:4" x14ac:dyDescent="0.2">
      <c r="A8507" t="s">
        <v>25419</v>
      </c>
      <c r="B8507" t="s">
        <v>25420</v>
      </c>
      <c r="C8507" t="s">
        <v>34819</v>
      </c>
      <c r="D8507" t="s">
        <v>25421</v>
      </c>
    </row>
    <row r="8508" spans="1:4" x14ac:dyDescent="0.2">
      <c r="A8508" t="s">
        <v>25422</v>
      </c>
      <c r="B8508" t="s">
        <v>25423</v>
      </c>
      <c r="C8508" t="s">
        <v>34820</v>
      </c>
      <c r="D8508" t="s">
        <v>25424</v>
      </c>
    </row>
    <row r="8509" spans="1:4" x14ac:dyDescent="0.2">
      <c r="A8509" t="s">
        <v>25425</v>
      </c>
      <c r="B8509" t="s">
        <v>25426</v>
      </c>
      <c r="C8509" t="s">
        <v>34821</v>
      </c>
      <c r="D8509" t="s">
        <v>25427</v>
      </c>
    </row>
    <row r="8510" spans="1:4" x14ac:dyDescent="0.2">
      <c r="A8510" t="s">
        <v>25428</v>
      </c>
      <c r="B8510" t="s">
        <v>25429</v>
      </c>
      <c r="C8510" t="s">
        <v>34822</v>
      </c>
      <c r="D8510" t="s">
        <v>25430</v>
      </c>
    </row>
    <row r="8511" spans="1:4" x14ac:dyDescent="0.2">
      <c r="A8511" t="s">
        <v>25431</v>
      </c>
      <c r="B8511" t="s">
        <v>25432</v>
      </c>
      <c r="C8511" t="s">
        <v>34823</v>
      </c>
      <c r="D8511" t="s">
        <v>25433</v>
      </c>
    </row>
    <row r="8512" spans="1:4" x14ac:dyDescent="0.2">
      <c r="A8512" t="s">
        <v>25434</v>
      </c>
      <c r="B8512" t="s">
        <v>25435</v>
      </c>
      <c r="C8512" t="s">
        <v>34824</v>
      </c>
      <c r="D8512" t="s">
        <v>25436</v>
      </c>
    </row>
    <row r="8513" spans="1:4" x14ac:dyDescent="0.2">
      <c r="A8513" t="s">
        <v>25437</v>
      </c>
      <c r="B8513" t="s">
        <v>25438</v>
      </c>
      <c r="C8513" t="s">
        <v>34825</v>
      </c>
      <c r="D8513" t="s">
        <v>25439</v>
      </c>
    </row>
    <row r="8514" spans="1:4" x14ac:dyDescent="0.2">
      <c r="A8514" t="s">
        <v>25440</v>
      </c>
      <c r="B8514" t="s">
        <v>25441</v>
      </c>
      <c r="C8514" t="s">
        <v>34826</v>
      </c>
      <c r="D8514" t="s">
        <v>25442</v>
      </c>
    </row>
    <row r="8515" spans="1:4" x14ac:dyDescent="0.2">
      <c r="A8515" t="s">
        <v>25443</v>
      </c>
      <c r="B8515" t="s">
        <v>25444</v>
      </c>
      <c r="C8515" t="s">
        <v>34827</v>
      </c>
      <c r="D8515" t="s">
        <v>25445</v>
      </c>
    </row>
    <row r="8516" spans="1:4" x14ac:dyDescent="0.2">
      <c r="A8516" t="s">
        <v>25446</v>
      </c>
      <c r="B8516" t="s">
        <v>25447</v>
      </c>
      <c r="C8516" t="s">
        <v>34828</v>
      </c>
      <c r="D8516" t="s">
        <v>25448</v>
      </c>
    </row>
    <row r="8517" spans="1:4" x14ac:dyDescent="0.2">
      <c r="A8517" t="s">
        <v>25449</v>
      </c>
      <c r="B8517" t="s">
        <v>25450</v>
      </c>
      <c r="C8517" t="s">
        <v>34829</v>
      </c>
      <c r="D8517" t="s">
        <v>25451</v>
      </c>
    </row>
    <row r="8518" spans="1:4" x14ac:dyDescent="0.2">
      <c r="A8518" t="s">
        <v>25452</v>
      </c>
      <c r="B8518" t="s">
        <v>25453</v>
      </c>
      <c r="C8518" t="s">
        <v>34830</v>
      </c>
      <c r="D8518" t="s">
        <v>25454</v>
      </c>
    </row>
    <row r="8519" spans="1:4" x14ac:dyDescent="0.2">
      <c r="A8519" t="s">
        <v>25455</v>
      </c>
      <c r="B8519" t="s">
        <v>25456</v>
      </c>
      <c r="C8519" t="s">
        <v>34831</v>
      </c>
      <c r="D8519" t="s">
        <v>25457</v>
      </c>
    </row>
    <row r="8520" spans="1:4" x14ac:dyDescent="0.2">
      <c r="A8520" t="s">
        <v>25458</v>
      </c>
      <c r="B8520" t="s">
        <v>25459</v>
      </c>
      <c r="C8520" t="s">
        <v>34832</v>
      </c>
      <c r="D8520" t="s">
        <v>25460</v>
      </c>
    </row>
    <row r="8521" spans="1:4" x14ac:dyDescent="0.2">
      <c r="A8521" t="s">
        <v>25461</v>
      </c>
      <c r="B8521" t="s">
        <v>25462</v>
      </c>
      <c r="C8521" t="s">
        <v>34833</v>
      </c>
      <c r="D8521" t="s">
        <v>25463</v>
      </c>
    </row>
    <row r="8522" spans="1:4" x14ac:dyDescent="0.2">
      <c r="A8522" t="s">
        <v>25464</v>
      </c>
      <c r="B8522" t="s">
        <v>25465</v>
      </c>
      <c r="C8522" t="s">
        <v>34834</v>
      </c>
      <c r="D8522" t="s">
        <v>25466</v>
      </c>
    </row>
    <row r="8523" spans="1:4" x14ac:dyDescent="0.2">
      <c r="A8523" t="s">
        <v>25467</v>
      </c>
      <c r="B8523" t="s">
        <v>25468</v>
      </c>
      <c r="C8523" t="s">
        <v>34835</v>
      </c>
      <c r="D8523" t="s">
        <v>25469</v>
      </c>
    </row>
    <row r="8524" spans="1:4" x14ac:dyDescent="0.2">
      <c r="A8524" t="s">
        <v>25470</v>
      </c>
      <c r="B8524" t="s">
        <v>25471</v>
      </c>
      <c r="C8524" t="s">
        <v>34836</v>
      </c>
      <c r="D8524" t="s">
        <v>25472</v>
      </c>
    </row>
    <row r="8525" spans="1:4" x14ac:dyDescent="0.2">
      <c r="A8525" t="s">
        <v>25473</v>
      </c>
      <c r="B8525" t="s">
        <v>25474</v>
      </c>
      <c r="C8525" t="s">
        <v>34837</v>
      </c>
      <c r="D8525" t="s">
        <v>25475</v>
      </c>
    </row>
    <row r="8526" spans="1:4" x14ac:dyDescent="0.2">
      <c r="A8526" t="s">
        <v>25476</v>
      </c>
      <c r="B8526" t="s">
        <v>25477</v>
      </c>
      <c r="C8526" t="s">
        <v>34838</v>
      </c>
      <c r="D8526" t="s">
        <v>25478</v>
      </c>
    </row>
    <row r="8527" spans="1:4" x14ac:dyDescent="0.2">
      <c r="A8527" t="s">
        <v>25479</v>
      </c>
      <c r="B8527" t="s">
        <v>25480</v>
      </c>
      <c r="C8527" t="s">
        <v>34839</v>
      </c>
      <c r="D8527" t="s">
        <v>25481</v>
      </c>
    </row>
    <row r="8528" spans="1:4" x14ac:dyDescent="0.2">
      <c r="A8528" t="s">
        <v>25482</v>
      </c>
      <c r="B8528" t="s">
        <v>25483</v>
      </c>
      <c r="C8528" t="s">
        <v>34840</v>
      </c>
      <c r="D8528" t="s">
        <v>25484</v>
      </c>
    </row>
    <row r="8529" spans="1:4" x14ac:dyDescent="0.2">
      <c r="A8529" t="s">
        <v>25485</v>
      </c>
      <c r="B8529" t="s">
        <v>25486</v>
      </c>
      <c r="C8529" t="s">
        <v>34841</v>
      </c>
      <c r="D8529" t="s">
        <v>25487</v>
      </c>
    </row>
    <row r="8530" spans="1:4" x14ac:dyDescent="0.2">
      <c r="A8530" t="s">
        <v>25488</v>
      </c>
      <c r="B8530" t="s">
        <v>25489</v>
      </c>
      <c r="C8530" t="s">
        <v>34842</v>
      </c>
      <c r="D8530" t="s">
        <v>25490</v>
      </c>
    </row>
    <row r="8531" spans="1:4" x14ac:dyDescent="0.2">
      <c r="A8531" t="s">
        <v>25491</v>
      </c>
      <c r="B8531" t="s">
        <v>25492</v>
      </c>
      <c r="C8531" t="s">
        <v>34843</v>
      </c>
      <c r="D8531" t="s">
        <v>25493</v>
      </c>
    </row>
    <row r="8532" spans="1:4" x14ac:dyDescent="0.2">
      <c r="A8532" t="s">
        <v>25494</v>
      </c>
      <c r="B8532" t="s">
        <v>25495</v>
      </c>
      <c r="C8532" t="s">
        <v>34844</v>
      </c>
      <c r="D8532" t="s">
        <v>25496</v>
      </c>
    </row>
    <row r="8533" spans="1:4" x14ac:dyDescent="0.2">
      <c r="A8533" t="s">
        <v>25497</v>
      </c>
      <c r="B8533" t="s">
        <v>25498</v>
      </c>
      <c r="C8533" t="s">
        <v>34845</v>
      </c>
      <c r="D8533" t="s">
        <v>25499</v>
      </c>
    </row>
    <row r="8534" spans="1:4" x14ac:dyDescent="0.2">
      <c r="A8534" t="s">
        <v>25500</v>
      </c>
      <c r="B8534" t="s">
        <v>25501</v>
      </c>
      <c r="C8534" t="s">
        <v>34846</v>
      </c>
      <c r="D8534" t="s">
        <v>25502</v>
      </c>
    </row>
    <row r="8535" spans="1:4" x14ac:dyDescent="0.2">
      <c r="A8535" t="s">
        <v>25503</v>
      </c>
      <c r="B8535" t="s">
        <v>25504</v>
      </c>
      <c r="C8535" t="s">
        <v>34847</v>
      </c>
      <c r="D8535" t="s">
        <v>25505</v>
      </c>
    </row>
    <row r="8536" spans="1:4" x14ac:dyDescent="0.2">
      <c r="A8536" t="s">
        <v>25506</v>
      </c>
      <c r="B8536" t="s">
        <v>25507</v>
      </c>
      <c r="C8536" t="s">
        <v>34848</v>
      </c>
      <c r="D8536" t="s">
        <v>25508</v>
      </c>
    </row>
    <row r="8537" spans="1:4" x14ac:dyDescent="0.2">
      <c r="A8537" t="s">
        <v>25509</v>
      </c>
      <c r="B8537" t="s">
        <v>25510</v>
      </c>
      <c r="C8537" t="s">
        <v>34849</v>
      </c>
      <c r="D8537" t="s">
        <v>25511</v>
      </c>
    </row>
    <row r="8538" spans="1:4" x14ac:dyDescent="0.2">
      <c r="A8538" t="s">
        <v>25512</v>
      </c>
      <c r="B8538" t="s">
        <v>25513</v>
      </c>
      <c r="C8538" t="s">
        <v>34850</v>
      </c>
      <c r="D8538" t="s">
        <v>25514</v>
      </c>
    </row>
    <row r="8539" spans="1:4" x14ac:dyDescent="0.2">
      <c r="A8539" t="s">
        <v>25515</v>
      </c>
      <c r="B8539" t="s">
        <v>25516</v>
      </c>
      <c r="C8539" t="s">
        <v>34851</v>
      </c>
      <c r="D8539" t="s">
        <v>25517</v>
      </c>
    </row>
    <row r="8540" spans="1:4" x14ac:dyDescent="0.2">
      <c r="A8540" t="s">
        <v>25518</v>
      </c>
      <c r="B8540" t="s">
        <v>25519</v>
      </c>
      <c r="C8540" t="s">
        <v>34852</v>
      </c>
      <c r="D8540" t="s">
        <v>25520</v>
      </c>
    </row>
    <row r="8541" spans="1:4" x14ac:dyDescent="0.2">
      <c r="A8541" t="s">
        <v>25521</v>
      </c>
      <c r="B8541" t="s">
        <v>25522</v>
      </c>
      <c r="C8541" t="s">
        <v>34853</v>
      </c>
      <c r="D8541" t="s">
        <v>25523</v>
      </c>
    </row>
    <row r="8542" spans="1:4" x14ac:dyDescent="0.2">
      <c r="A8542" t="s">
        <v>25524</v>
      </c>
      <c r="B8542" t="s">
        <v>25525</v>
      </c>
      <c r="C8542" t="s">
        <v>34854</v>
      </c>
      <c r="D8542" t="s">
        <v>25526</v>
      </c>
    </row>
    <row r="8543" spans="1:4" x14ac:dyDescent="0.2">
      <c r="A8543" t="s">
        <v>25527</v>
      </c>
      <c r="B8543" t="s">
        <v>25528</v>
      </c>
      <c r="C8543" t="s">
        <v>34855</v>
      </c>
      <c r="D8543" t="s">
        <v>25529</v>
      </c>
    </row>
    <row r="8544" spans="1:4" x14ac:dyDescent="0.2">
      <c r="A8544" t="s">
        <v>25530</v>
      </c>
      <c r="B8544" t="s">
        <v>25531</v>
      </c>
      <c r="C8544" t="s">
        <v>34856</v>
      </c>
      <c r="D8544" t="s">
        <v>25532</v>
      </c>
    </row>
    <row r="8545" spans="1:4" x14ac:dyDescent="0.2">
      <c r="A8545" t="s">
        <v>25533</v>
      </c>
      <c r="B8545" t="s">
        <v>25534</v>
      </c>
      <c r="C8545" t="s">
        <v>34857</v>
      </c>
      <c r="D8545" t="s">
        <v>25535</v>
      </c>
    </row>
    <row r="8546" spans="1:4" x14ac:dyDescent="0.2">
      <c r="A8546" t="s">
        <v>25536</v>
      </c>
      <c r="B8546" t="s">
        <v>25537</v>
      </c>
      <c r="C8546" t="s">
        <v>34858</v>
      </c>
      <c r="D8546" t="s">
        <v>25538</v>
      </c>
    </row>
    <row r="8547" spans="1:4" x14ac:dyDescent="0.2">
      <c r="A8547" t="s">
        <v>25539</v>
      </c>
      <c r="B8547" t="s">
        <v>25540</v>
      </c>
      <c r="C8547" t="s">
        <v>34859</v>
      </c>
      <c r="D8547" t="s">
        <v>25541</v>
      </c>
    </row>
    <row r="8548" spans="1:4" x14ac:dyDescent="0.2">
      <c r="A8548" t="s">
        <v>25542</v>
      </c>
      <c r="B8548" t="s">
        <v>25543</v>
      </c>
      <c r="C8548" t="s">
        <v>34860</v>
      </c>
      <c r="D8548" t="s">
        <v>25544</v>
      </c>
    </row>
    <row r="8549" spans="1:4" x14ac:dyDescent="0.2">
      <c r="A8549" t="s">
        <v>25545</v>
      </c>
      <c r="B8549" t="s">
        <v>25546</v>
      </c>
      <c r="C8549" t="s">
        <v>34861</v>
      </c>
      <c r="D8549" t="s">
        <v>25547</v>
      </c>
    </row>
    <row r="8550" spans="1:4" x14ac:dyDescent="0.2">
      <c r="A8550" t="s">
        <v>25548</v>
      </c>
      <c r="B8550" t="s">
        <v>25549</v>
      </c>
      <c r="C8550" t="s">
        <v>34862</v>
      </c>
      <c r="D8550" t="s">
        <v>25550</v>
      </c>
    </row>
    <row r="8551" spans="1:4" x14ac:dyDescent="0.2">
      <c r="A8551" t="s">
        <v>25551</v>
      </c>
      <c r="B8551" t="s">
        <v>25552</v>
      </c>
      <c r="C8551" t="s">
        <v>34863</v>
      </c>
      <c r="D8551" t="s">
        <v>25553</v>
      </c>
    </row>
    <row r="8552" spans="1:4" x14ac:dyDescent="0.2">
      <c r="A8552" t="s">
        <v>25554</v>
      </c>
      <c r="B8552" t="s">
        <v>25555</v>
      </c>
      <c r="C8552" t="s">
        <v>34864</v>
      </c>
      <c r="D8552" t="s">
        <v>25556</v>
      </c>
    </row>
    <row r="8553" spans="1:4" x14ac:dyDescent="0.2">
      <c r="A8553" t="s">
        <v>25557</v>
      </c>
      <c r="B8553" t="s">
        <v>25558</v>
      </c>
      <c r="C8553" t="s">
        <v>34865</v>
      </c>
      <c r="D8553" t="s">
        <v>25559</v>
      </c>
    </row>
    <row r="8554" spans="1:4" x14ac:dyDescent="0.2">
      <c r="A8554" t="s">
        <v>25560</v>
      </c>
      <c r="B8554" t="s">
        <v>25561</v>
      </c>
      <c r="C8554" t="s">
        <v>34866</v>
      </c>
      <c r="D8554" t="s">
        <v>25562</v>
      </c>
    </row>
    <row r="8555" spans="1:4" x14ac:dyDescent="0.2">
      <c r="A8555" t="s">
        <v>25563</v>
      </c>
      <c r="B8555" t="s">
        <v>25564</v>
      </c>
      <c r="C8555" t="s">
        <v>34867</v>
      </c>
      <c r="D8555" t="s">
        <v>25565</v>
      </c>
    </row>
    <row r="8556" spans="1:4" x14ac:dyDescent="0.2">
      <c r="A8556" t="s">
        <v>25566</v>
      </c>
      <c r="B8556" t="s">
        <v>25567</v>
      </c>
      <c r="C8556" t="s">
        <v>34868</v>
      </c>
      <c r="D8556" t="s">
        <v>25568</v>
      </c>
    </row>
    <row r="8557" spans="1:4" x14ac:dyDescent="0.2">
      <c r="A8557" t="s">
        <v>25569</v>
      </c>
      <c r="B8557" t="s">
        <v>25570</v>
      </c>
      <c r="C8557" t="s">
        <v>34869</v>
      </c>
      <c r="D8557" t="s">
        <v>25571</v>
      </c>
    </row>
    <row r="8558" spans="1:4" x14ac:dyDescent="0.2">
      <c r="A8558" t="s">
        <v>25572</v>
      </c>
      <c r="B8558" t="s">
        <v>25573</v>
      </c>
      <c r="C8558" t="s">
        <v>34870</v>
      </c>
      <c r="D8558" t="s">
        <v>25574</v>
      </c>
    </row>
    <row r="8559" spans="1:4" x14ac:dyDescent="0.2">
      <c r="A8559" t="s">
        <v>25575</v>
      </c>
      <c r="B8559" t="s">
        <v>25576</v>
      </c>
      <c r="C8559" t="s">
        <v>34871</v>
      </c>
      <c r="D8559" t="s">
        <v>25577</v>
      </c>
    </row>
    <row r="8560" spans="1:4" x14ac:dyDescent="0.2">
      <c r="A8560" t="s">
        <v>25578</v>
      </c>
      <c r="B8560" t="s">
        <v>25579</v>
      </c>
      <c r="C8560" t="s">
        <v>34872</v>
      </c>
      <c r="D8560" t="s">
        <v>25580</v>
      </c>
    </row>
    <row r="8561" spans="1:4" x14ac:dyDescent="0.2">
      <c r="A8561" t="s">
        <v>25581</v>
      </c>
      <c r="B8561" t="s">
        <v>25582</v>
      </c>
      <c r="C8561" t="s">
        <v>34873</v>
      </c>
      <c r="D8561" t="s">
        <v>25583</v>
      </c>
    </row>
    <row r="8562" spans="1:4" x14ac:dyDescent="0.2">
      <c r="A8562" t="s">
        <v>25584</v>
      </c>
      <c r="B8562" t="s">
        <v>25585</v>
      </c>
      <c r="C8562" t="s">
        <v>34874</v>
      </c>
      <c r="D8562" t="s">
        <v>25586</v>
      </c>
    </row>
    <row r="8563" spans="1:4" x14ac:dyDescent="0.2">
      <c r="A8563" t="s">
        <v>25587</v>
      </c>
      <c r="B8563" t="s">
        <v>25588</v>
      </c>
      <c r="C8563" t="s">
        <v>34875</v>
      </c>
      <c r="D8563" t="s">
        <v>25589</v>
      </c>
    </row>
    <row r="8564" spans="1:4" x14ac:dyDescent="0.2">
      <c r="A8564" t="s">
        <v>25590</v>
      </c>
      <c r="B8564" t="s">
        <v>25591</v>
      </c>
      <c r="C8564" t="s">
        <v>34876</v>
      </c>
      <c r="D8564" t="s">
        <v>25592</v>
      </c>
    </row>
    <row r="8565" spans="1:4" x14ac:dyDescent="0.2">
      <c r="A8565" t="s">
        <v>25593</v>
      </c>
      <c r="B8565" t="s">
        <v>25594</v>
      </c>
      <c r="C8565" t="s">
        <v>34877</v>
      </c>
      <c r="D8565" t="s">
        <v>25595</v>
      </c>
    </row>
    <row r="8566" spans="1:4" x14ac:dyDescent="0.2">
      <c r="A8566" t="s">
        <v>25596</v>
      </c>
      <c r="B8566" t="s">
        <v>25597</v>
      </c>
      <c r="C8566" t="s">
        <v>34878</v>
      </c>
      <c r="D8566" t="s">
        <v>25598</v>
      </c>
    </row>
    <row r="8567" spans="1:4" x14ac:dyDescent="0.2">
      <c r="A8567" t="s">
        <v>25599</v>
      </c>
      <c r="B8567" t="s">
        <v>25600</v>
      </c>
      <c r="C8567" t="s">
        <v>34879</v>
      </c>
      <c r="D8567" t="s">
        <v>25601</v>
      </c>
    </row>
    <row r="8568" spans="1:4" x14ac:dyDescent="0.2">
      <c r="A8568" t="s">
        <v>25602</v>
      </c>
      <c r="B8568" t="s">
        <v>25603</v>
      </c>
      <c r="C8568" t="s">
        <v>34880</v>
      </c>
      <c r="D8568" t="s">
        <v>25604</v>
      </c>
    </row>
    <row r="8569" spans="1:4" x14ac:dyDescent="0.2">
      <c r="A8569" t="s">
        <v>25605</v>
      </c>
      <c r="B8569" t="s">
        <v>25606</v>
      </c>
      <c r="C8569" t="s">
        <v>34881</v>
      </c>
      <c r="D8569" t="s">
        <v>25607</v>
      </c>
    </row>
    <row r="8570" spans="1:4" x14ac:dyDescent="0.2">
      <c r="A8570" t="s">
        <v>25608</v>
      </c>
      <c r="B8570" t="s">
        <v>25609</v>
      </c>
      <c r="C8570" t="s">
        <v>34882</v>
      </c>
      <c r="D8570" t="s">
        <v>25610</v>
      </c>
    </row>
    <row r="8571" spans="1:4" x14ac:dyDescent="0.2">
      <c r="A8571" t="s">
        <v>25611</v>
      </c>
      <c r="B8571" t="s">
        <v>25612</v>
      </c>
      <c r="C8571" t="s">
        <v>34883</v>
      </c>
      <c r="D8571" t="s">
        <v>25613</v>
      </c>
    </row>
    <row r="8572" spans="1:4" x14ac:dyDescent="0.2">
      <c r="A8572" t="s">
        <v>25614</v>
      </c>
      <c r="B8572" t="s">
        <v>25615</v>
      </c>
      <c r="C8572" t="s">
        <v>34884</v>
      </c>
      <c r="D8572" t="s">
        <v>25616</v>
      </c>
    </row>
    <row r="8573" spans="1:4" x14ac:dyDescent="0.2">
      <c r="A8573" t="s">
        <v>25617</v>
      </c>
      <c r="B8573" t="s">
        <v>25618</v>
      </c>
      <c r="C8573" t="s">
        <v>34885</v>
      </c>
      <c r="D8573" t="s">
        <v>25619</v>
      </c>
    </row>
    <row r="8574" spans="1:4" x14ac:dyDescent="0.2">
      <c r="A8574" t="s">
        <v>25620</v>
      </c>
      <c r="B8574" t="s">
        <v>25621</v>
      </c>
      <c r="C8574" t="s">
        <v>34886</v>
      </c>
      <c r="D8574" t="s">
        <v>25622</v>
      </c>
    </row>
    <row r="8575" spans="1:4" x14ac:dyDescent="0.2">
      <c r="A8575" t="s">
        <v>25623</v>
      </c>
      <c r="B8575" t="s">
        <v>25624</v>
      </c>
      <c r="C8575" t="s">
        <v>34887</v>
      </c>
      <c r="D8575" t="s">
        <v>25625</v>
      </c>
    </row>
    <row r="8576" spans="1:4" x14ac:dyDescent="0.2">
      <c r="A8576" t="s">
        <v>25626</v>
      </c>
      <c r="B8576" t="s">
        <v>25627</v>
      </c>
      <c r="C8576" t="s">
        <v>34888</v>
      </c>
      <c r="D8576" t="s">
        <v>25628</v>
      </c>
    </row>
    <row r="8577" spans="1:4" x14ac:dyDescent="0.2">
      <c r="A8577" t="s">
        <v>25629</v>
      </c>
      <c r="B8577" t="s">
        <v>25630</v>
      </c>
      <c r="C8577" t="s">
        <v>34889</v>
      </c>
      <c r="D8577" t="s">
        <v>25631</v>
      </c>
    </row>
    <row r="8578" spans="1:4" x14ac:dyDescent="0.2">
      <c r="A8578" t="s">
        <v>25632</v>
      </c>
      <c r="B8578" t="s">
        <v>25633</v>
      </c>
      <c r="C8578" t="s">
        <v>34890</v>
      </c>
      <c r="D8578" t="s">
        <v>25634</v>
      </c>
    </row>
    <row r="8579" spans="1:4" x14ac:dyDescent="0.2">
      <c r="A8579" t="s">
        <v>25635</v>
      </c>
      <c r="B8579" t="s">
        <v>25636</v>
      </c>
      <c r="C8579" t="s">
        <v>34891</v>
      </c>
      <c r="D8579" t="s">
        <v>25637</v>
      </c>
    </row>
    <row r="8580" spans="1:4" x14ac:dyDescent="0.2">
      <c r="A8580" t="s">
        <v>25638</v>
      </c>
      <c r="B8580" t="s">
        <v>25639</v>
      </c>
      <c r="C8580" t="s">
        <v>34892</v>
      </c>
      <c r="D8580" t="s">
        <v>25640</v>
      </c>
    </row>
    <row r="8581" spans="1:4" x14ac:dyDescent="0.2">
      <c r="A8581" t="s">
        <v>25641</v>
      </c>
      <c r="B8581" t="s">
        <v>25642</v>
      </c>
      <c r="C8581" t="s">
        <v>34893</v>
      </c>
      <c r="D8581" t="s">
        <v>25643</v>
      </c>
    </row>
    <row r="8582" spans="1:4" x14ac:dyDescent="0.2">
      <c r="A8582" t="s">
        <v>25644</v>
      </c>
      <c r="B8582" t="s">
        <v>25645</v>
      </c>
      <c r="C8582" t="s">
        <v>34894</v>
      </c>
      <c r="D8582" t="s">
        <v>25646</v>
      </c>
    </row>
    <row r="8583" spans="1:4" x14ac:dyDescent="0.2">
      <c r="A8583" t="s">
        <v>25647</v>
      </c>
      <c r="B8583" t="s">
        <v>25648</v>
      </c>
      <c r="C8583" t="s">
        <v>34895</v>
      </c>
      <c r="D8583" t="s">
        <v>25649</v>
      </c>
    </row>
    <row r="8584" spans="1:4" x14ac:dyDescent="0.2">
      <c r="A8584" t="s">
        <v>25650</v>
      </c>
      <c r="B8584" t="s">
        <v>25651</v>
      </c>
      <c r="C8584" t="s">
        <v>34896</v>
      </c>
      <c r="D8584" t="s">
        <v>25652</v>
      </c>
    </row>
    <row r="8585" spans="1:4" x14ac:dyDescent="0.2">
      <c r="A8585" t="s">
        <v>25653</v>
      </c>
      <c r="B8585" t="s">
        <v>25654</v>
      </c>
      <c r="C8585" t="s">
        <v>34897</v>
      </c>
      <c r="D8585" t="s">
        <v>25655</v>
      </c>
    </row>
    <row r="8586" spans="1:4" x14ac:dyDescent="0.2">
      <c r="A8586" t="s">
        <v>25656</v>
      </c>
      <c r="B8586" t="s">
        <v>25657</v>
      </c>
      <c r="C8586" t="s">
        <v>34898</v>
      </c>
      <c r="D8586" t="s">
        <v>25658</v>
      </c>
    </row>
    <row r="8587" spans="1:4" x14ac:dyDescent="0.2">
      <c r="A8587" t="s">
        <v>25659</v>
      </c>
      <c r="B8587" t="s">
        <v>25660</v>
      </c>
      <c r="C8587" t="s">
        <v>34899</v>
      </c>
      <c r="D8587" t="s">
        <v>25661</v>
      </c>
    </row>
    <row r="8588" spans="1:4" x14ac:dyDescent="0.2">
      <c r="A8588" t="s">
        <v>25662</v>
      </c>
      <c r="B8588" t="s">
        <v>25663</v>
      </c>
      <c r="C8588" t="s">
        <v>34900</v>
      </c>
      <c r="D8588" t="s">
        <v>25664</v>
      </c>
    </row>
    <row r="8589" spans="1:4" x14ac:dyDescent="0.2">
      <c r="A8589" t="s">
        <v>25665</v>
      </c>
      <c r="B8589" t="s">
        <v>25666</v>
      </c>
      <c r="C8589" t="s">
        <v>34901</v>
      </c>
      <c r="D8589" t="s">
        <v>25667</v>
      </c>
    </row>
    <row r="8590" spans="1:4" x14ac:dyDescent="0.2">
      <c r="A8590" t="s">
        <v>25668</v>
      </c>
      <c r="B8590" t="s">
        <v>25669</v>
      </c>
      <c r="C8590" t="s">
        <v>34902</v>
      </c>
      <c r="D8590" t="s">
        <v>25670</v>
      </c>
    </row>
    <row r="8591" spans="1:4" x14ac:dyDescent="0.2">
      <c r="A8591" t="s">
        <v>25671</v>
      </c>
      <c r="B8591" t="s">
        <v>25672</v>
      </c>
      <c r="C8591" t="s">
        <v>34903</v>
      </c>
      <c r="D8591" t="s">
        <v>25673</v>
      </c>
    </row>
    <row r="8592" spans="1:4" x14ac:dyDescent="0.2">
      <c r="A8592" t="s">
        <v>25674</v>
      </c>
      <c r="B8592" t="s">
        <v>25675</v>
      </c>
      <c r="C8592" t="s">
        <v>34904</v>
      </c>
      <c r="D8592" t="s">
        <v>25676</v>
      </c>
    </row>
    <row r="8593" spans="1:4" x14ac:dyDescent="0.2">
      <c r="A8593" t="s">
        <v>25677</v>
      </c>
      <c r="B8593" t="s">
        <v>25678</v>
      </c>
      <c r="C8593" t="s">
        <v>34905</v>
      </c>
      <c r="D8593" t="s">
        <v>25679</v>
      </c>
    </row>
    <row r="8594" spans="1:4" x14ac:dyDescent="0.2">
      <c r="A8594" t="s">
        <v>25680</v>
      </c>
      <c r="B8594" t="s">
        <v>25681</v>
      </c>
      <c r="C8594" t="s">
        <v>34906</v>
      </c>
      <c r="D8594" t="s">
        <v>25682</v>
      </c>
    </row>
    <row r="8595" spans="1:4" x14ac:dyDescent="0.2">
      <c r="A8595" t="s">
        <v>25683</v>
      </c>
      <c r="B8595" t="s">
        <v>25684</v>
      </c>
      <c r="C8595" t="s">
        <v>34907</v>
      </c>
      <c r="D8595" t="s">
        <v>25685</v>
      </c>
    </row>
    <row r="8596" spans="1:4" x14ac:dyDescent="0.2">
      <c r="A8596" t="s">
        <v>25686</v>
      </c>
      <c r="B8596" t="s">
        <v>25687</v>
      </c>
      <c r="C8596" t="s">
        <v>34908</v>
      </c>
      <c r="D8596" t="s">
        <v>25688</v>
      </c>
    </row>
    <row r="8597" spans="1:4" x14ac:dyDescent="0.2">
      <c r="A8597" t="s">
        <v>25689</v>
      </c>
      <c r="B8597" t="s">
        <v>25690</v>
      </c>
      <c r="C8597" t="s">
        <v>34909</v>
      </c>
      <c r="D8597" t="s">
        <v>25691</v>
      </c>
    </row>
    <row r="8598" spans="1:4" x14ac:dyDescent="0.2">
      <c r="A8598" t="s">
        <v>25692</v>
      </c>
      <c r="B8598" t="s">
        <v>25693</v>
      </c>
      <c r="C8598" t="s">
        <v>34910</v>
      </c>
      <c r="D8598" t="s">
        <v>25694</v>
      </c>
    </row>
    <row r="8599" spans="1:4" x14ac:dyDescent="0.2">
      <c r="A8599" t="s">
        <v>25695</v>
      </c>
      <c r="B8599" t="s">
        <v>25696</v>
      </c>
      <c r="C8599" t="s">
        <v>34911</v>
      </c>
      <c r="D8599" t="s">
        <v>25697</v>
      </c>
    </row>
    <row r="8600" spans="1:4" x14ac:dyDescent="0.2">
      <c r="A8600" t="s">
        <v>25698</v>
      </c>
      <c r="B8600" t="s">
        <v>25699</v>
      </c>
      <c r="C8600" t="s">
        <v>34912</v>
      </c>
      <c r="D8600" t="s">
        <v>25700</v>
      </c>
    </row>
    <row r="8601" spans="1:4" x14ac:dyDescent="0.2">
      <c r="A8601" t="s">
        <v>25701</v>
      </c>
      <c r="B8601" t="s">
        <v>25702</v>
      </c>
      <c r="C8601" t="s">
        <v>34913</v>
      </c>
      <c r="D8601" t="s">
        <v>25703</v>
      </c>
    </row>
    <row r="8602" spans="1:4" x14ac:dyDescent="0.2">
      <c r="A8602" t="s">
        <v>25704</v>
      </c>
      <c r="B8602" t="s">
        <v>25705</v>
      </c>
      <c r="C8602" t="s">
        <v>34914</v>
      </c>
      <c r="D8602" t="s">
        <v>25706</v>
      </c>
    </row>
    <row r="8603" spans="1:4" x14ac:dyDescent="0.2">
      <c r="A8603" t="s">
        <v>25707</v>
      </c>
      <c r="B8603" t="s">
        <v>25708</v>
      </c>
      <c r="C8603" t="s">
        <v>34915</v>
      </c>
      <c r="D8603" t="s">
        <v>25709</v>
      </c>
    </row>
    <row r="8604" spans="1:4" x14ac:dyDescent="0.2">
      <c r="A8604" t="s">
        <v>25710</v>
      </c>
      <c r="B8604" t="s">
        <v>25711</v>
      </c>
      <c r="C8604" t="s">
        <v>34916</v>
      </c>
      <c r="D8604" t="s">
        <v>25712</v>
      </c>
    </row>
    <row r="8605" spans="1:4" x14ac:dyDescent="0.2">
      <c r="A8605" t="s">
        <v>25713</v>
      </c>
      <c r="B8605" t="s">
        <v>25714</v>
      </c>
      <c r="C8605" t="s">
        <v>34917</v>
      </c>
      <c r="D8605" t="s">
        <v>25715</v>
      </c>
    </row>
    <row r="8606" spans="1:4" x14ac:dyDescent="0.2">
      <c r="A8606" t="s">
        <v>25716</v>
      </c>
      <c r="B8606" t="s">
        <v>25717</v>
      </c>
      <c r="C8606" t="s">
        <v>34918</v>
      </c>
      <c r="D8606" t="s">
        <v>25718</v>
      </c>
    </row>
    <row r="8607" spans="1:4" x14ac:dyDescent="0.2">
      <c r="A8607" t="s">
        <v>25719</v>
      </c>
      <c r="B8607" t="s">
        <v>25720</v>
      </c>
      <c r="C8607" t="s">
        <v>34919</v>
      </c>
      <c r="D8607" t="s">
        <v>25721</v>
      </c>
    </row>
    <row r="8608" spans="1:4" x14ac:dyDescent="0.2">
      <c r="A8608" t="s">
        <v>25722</v>
      </c>
      <c r="B8608" t="s">
        <v>25723</v>
      </c>
      <c r="C8608" t="s">
        <v>34920</v>
      </c>
      <c r="D8608" t="s">
        <v>25724</v>
      </c>
    </row>
    <row r="8609" spans="1:4" x14ac:dyDescent="0.2">
      <c r="A8609" t="s">
        <v>25725</v>
      </c>
      <c r="B8609" t="s">
        <v>25726</v>
      </c>
      <c r="C8609" t="s">
        <v>34921</v>
      </c>
      <c r="D8609" t="s">
        <v>25727</v>
      </c>
    </row>
    <row r="8610" spans="1:4" x14ac:dyDescent="0.2">
      <c r="A8610" t="s">
        <v>25728</v>
      </c>
      <c r="B8610" t="s">
        <v>25729</v>
      </c>
      <c r="C8610" t="s">
        <v>34922</v>
      </c>
      <c r="D8610" t="s">
        <v>25730</v>
      </c>
    </row>
    <row r="8611" spans="1:4" x14ac:dyDescent="0.2">
      <c r="A8611" t="s">
        <v>25731</v>
      </c>
      <c r="B8611" t="s">
        <v>25732</v>
      </c>
      <c r="C8611" t="s">
        <v>34923</v>
      </c>
      <c r="D8611" t="s">
        <v>25733</v>
      </c>
    </row>
    <row r="8612" spans="1:4" x14ac:dyDescent="0.2">
      <c r="A8612" t="s">
        <v>25734</v>
      </c>
      <c r="B8612" t="s">
        <v>25735</v>
      </c>
      <c r="C8612" t="s">
        <v>34924</v>
      </c>
      <c r="D8612" t="s">
        <v>25736</v>
      </c>
    </row>
    <row r="8613" spans="1:4" x14ac:dyDescent="0.2">
      <c r="A8613" t="s">
        <v>25737</v>
      </c>
      <c r="B8613" t="s">
        <v>25738</v>
      </c>
      <c r="C8613" t="s">
        <v>34925</v>
      </c>
      <c r="D8613" t="s">
        <v>25739</v>
      </c>
    </row>
    <row r="8614" spans="1:4" x14ac:dyDescent="0.2">
      <c r="A8614" t="s">
        <v>25740</v>
      </c>
      <c r="B8614" t="s">
        <v>25741</v>
      </c>
      <c r="C8614" t="s">
        <v>34926</v>
      </c>
      <c r="D8614" t="s">
        <v>25742</v>
      </c>
    </row>
    <row r="8615" spans="1:4" x14ac:dyDescent="0.2">
      <c r="A8615" t="s">
        <v>25743</v>
      </c>
      <c r="B8615" t="s">
        <v>25744</v>
      </c>
      <c r="C8615" t="s">
        <v>34927</v>
      </c>
      <c r="D8615" t="s">
        <v>25745</v>
      </c>
    </row>
    <row r="8616" spans="1:4" x14ac:dyDescent="0.2">
      <c r="A8616" t="s">
        <v>25746</v>
      </c>
      <c r="B8616" t="s">
        <v>25747</v>
      </c>
      <c r="C8616" t="s">
        <v>34928</v>
      </c>
      <c r="D8616" t="s">
        <v>25748</v>
      </c>
    </row>
    <row r="8617" spans="1:4" x14ac:dyDescent="0.2">
      <c r="A8617" t="s">
        <v>25749</v>
      </c>
      <c r="B8617" t="s">
        <v>25750</v>
      </c>
      <c r="C8617" t="s">
        <v>34929</v>
      </c>
      <c r="D8617" t="s">
        <v>25751</v>
      </c>
    </row>
    <row r="8618" spans="1:4" x14ac:dyDescent="0.2">
      <c r="A8618" t="s">
        <v>25752</v>
      </c>
      <c r="B8618" t="s">
        <v>25753</v>
      </c>
      <c r="C8618" t="s">
        <v>34930</v>
      </c>
      <c r="D8618" t="s">
        <v>25754</v>
      </c>
    </row>
    <row r="8619" spans="1:4" x14ac:dyDescent="0.2">
      <c r="A8619" t="s">
        <v>25755</v>
      </c>
      <c r="B8619" t="s">
        <v>25756</v>
      </c>
      <c r="C8619" t="s">
        <v>34931</v>
      </c>
      <c r="D8619" t="s">
        <v>25757</v>
      </c>
    </row>
    <row r="8620" spans="1:4" x14ac:dyDescent="0.2">
      <c r="A8620" t="s">
        <v>25758</v>
      </c>
      <c r="B8620" t="s">
        <v>25759</v>
      </c>
      <c r="C8620" t="s">
        <v>34932</v>
      </c>
      <c r="D8620" t="s">
        <v>25760</v>
      </c>
    </row>
    <row r="8621" spans="1:4" x14ac:dyDescent="0.2">
      <c r="A8621" t="s">
        <v>25761</v>
      </c>
      <c r="B8621" t="s">
        <v>25762</v>
      </c>
      <c r="C8621" t="s">
        <v>34933</v>
      </c>
      <c r="D8621" t="s">
        <v>25763</v>
      </c>
    </row>
    <row r="8622" spans="1:4" x14ac:dyDescent="0.2">
      <c r="A8622" t="s">
        <v>25764</v>
      </c>
      <c r="B8622" t="s">
        <v>25765</v>
      </c>
      <c r="C8622" t="s">
        <v>34934</v>
      </c>
      <c r="D8622" t="s">
        <v>25766</v>
      </c>
    </row>
    <row r="8623" spans="1:4" x14ac:dyDescent="0.2">
      <c r="A8623" t="s">
        <v>25767</v>
      </c>
      <c r="B8623" t="s">
        <v>25768</v>
      </c>
      <c r="C8623" t="s">
        <v>34935</v>
      </c>
      <c r="D8623" t="s">
        <v>25769</v>
      </c>
    </row>
    <row r="8624" spans="1:4" x14ac:dyDescent="0.2">
      <c r="A8624" t="s">
        <v>25770</v>
      </c>
      <c r="B8624" t="s">
        <v>25771</v>
      </c>
      <c r="C8624" t="s">
        <v>34936</v>
      </c>
      <c r="D8624" t="s">
        <v>25772</v>
      </c>
    </row>
    <row r="8625" spans="1:4" x14ac:dyDescent="0.2">
      <c r="A8625" t="s">
        <v>25773</v>
      </c>
      <c r="B8625" t="s">
        <v>25774</v>
      </c>
      <c r="C8625" t="s">
        <v>34937</v>
      </c>
      <c r="D8625" t="s">
        <v>25775</v>
      </c>
    </row>
    <row r="8626" spans="1:4" x14ac:dyDescent="0.2">
      <c r="A8626" t="s">
        <v>25776</v>
      </c>
      <c r="B8626" t="s">
        <v>25777</v>
      </c>
      <c r="C8626" t="s">
        <v>34938</v>
      </c>
      <c r="D8626" t="s">
        <v>25778</v>
      </c>
    </row>
    <row r="8627" spans="1:4" x14ac:dyDescent="0.2">
      <c r="A8627" t="s">
        <v>25779</v>
      </c>
      <c r="B8627" t="s">
        <v>25780</v>
      </c>
      <c r="C8627" t="s">
        <v>34939</v>
      </c>
      <c r="D8627" t="s">
        <v>25781</v>
      </c>
    </row>
    <row r="8628" spans="1:4" x14ac:dyDescent="0.2">
      <c r="A8628" t="s">
        <v>25782</v>
      </c>
      <c r="B8628" t="s">
        <v>25783</v>
      </c>
      <c r="C8628" t="s">
        <v>34940</v>
      </c>
      <c r="D8628" t="s">
        <v>25784</v>
      </c>
    </row>
    <row r="8629" spans="1:4" x14ac:dyDescent="0.2">
      <c r="A8629" t="s">
        <v>25785</v>
      </c>
      <c r="B8629" t="s">
        <v>25786</v>
      </c>
      <c r="C8629" t="s">
        <v>34941</v>
      </c>
      <c r="D8629" t="s">
        <v>25787</v>
      </c>
    </row>
    <row r="8630" spans="1:4" x14ac:dyDescent="0.2">
      <c r="A8630" t="s">
        <v>25788</v>
      </c>
      <c r="B8630" t="s">
        <v>25789</v>
      </c>
      <c r="C8630" t="s">
        <v>34942</v>
      </c>
      <c r="D8630" t="s">
        <v>25790</v>
      </c>
    </row>
    <row r="8631" spans="1:4" x14ac:dyDescent="0.2">
      <c r="A8631" t="s">
        <v>25791</v>
      </c>
      <c r="B8631" t="s">
        <v>25792</v>
      </c>
      <c r="C8631" t="s">
        <v>34943</v>
      </c>
      <c r="D8631" t="s">
        <v>25793</v>
      </c>
    </row>
    <row r="8632" spans="1:4" x14ac:dyDescent="0.2">
      <c r="A8632" t="s">
        <v>25794</v>
      </c>
      <c r="B8632" t="s">
        <v>25795</v>
      </c>
      <c r="C8632" t="s">
        <v>34944</v>
      </c>
      <c r="D8632" t="s">
        <v>25796</v>
      </c>
    </row>
    <row r="8633" spans="1:4" x14ac:dyDescent="0.2">
      <c r="A8633" t="s">
        <v>25797</v>
      </c>
      <c r="B8633" t="s">
        <v>25798</v>
      </c>
      <c r="C8633" t="s">
        <v>34945</v>
      </c>
      <c r="D8633" t="s">
        <v>25799</v>
      </c>
    </row>
    <row r="8634" spans="1:4" x14ac:dyDescent="0.2">
      <c r="A8634" t="s">
        <v>25800</v>
      </c>
      <c r="B8634" t="s">
        <v>25801</v>
      </c>
      <c r="C8634" t="s">
        <v>34946</v>
      </c>
      <c r="D8634" t="s">
        <v>25802</v>
      </c>
    </row>
    <row r="8635" spans="1:4" x14ac:dyDescent="0.2">
      <c r="A8635" t="s">
        <v>25803</v>
      </c>
      <c r="B8635" t="s">
        <v>25804</v>
      </c>
      <c r="C8635" t="s">
        <v>34947</v>
      </c>
      <c r="D8635" t="s">
        <v>25805</v>
      </c>
    </row>
    <row r="8636" spans="1:4" x14ac:dyDescent="0.2">
      <c r="A8636" t="s">
        <v>25806</v>
      </c>
      <c r="B8636" t="s">
        <v>25807</v>
      </c>
      <c r="C8636" t="s">
        <v>34948</v>
      </c>
      <c r="D8636" t="s">
        <v>25808</v>
      </c>
    </row>
    <row r="8637" spans="1:4" x14ac:dyDescent="0.2">
      <c r="A8637" t="s">
        <v>25809</v>
      </c>
      <c r="B8637" t="s">
        <v>25810</v>
      </c>
      <c r="C8637" t="s">
        <v>34949</v>
      </c>
      <c r="D8637" t="s">
        <v>25811</v>
      </c>
    </row>
    <row r="8638" spans="1:4" x14ac:dyDescent="0.2">
      <c r="A8638" t="s">
        <v>25812</v>
      </c>
      <c r="B8638" t="s">
        <v>25813</v>
      </c>
      <c r="C8638" t="s">
        <v>34950</v>
      </c>
      <c r="D8638" t="s">
        <v>25814</v>
      </c>
    </row>
    <row r="8639" spans="1:4" x14ac:dyDescent="0.2">
      <c r="A8639" t="s">
        <v>25815</v>
      </c>
      <c r="B8639" t="s">
        <v>25816</v>
      </c>
      <c r="C8639" t="s">
        <v>34951</v>
      </c>
      <c r="D8639" t="s">
        <v>25817</v>
      </c>
    </row>
    <row r="8640" spans="1:4" x14ac:dyDescent="0.2">
      <c r="A8640" t="s">
        <v>25818</v>
      </c>
      <c r="B8640" t="s">
        <v>25819</v>
      </c>
      <c r="C8640" t="s">
        <v>34952</v>
      </c>
      <c r="D8640" t="s">
        <v>25820</v>
      </c>
    </row>
    <row r="8641" spans="1:4" x14ac:dyDescent="0.2">
      <c r="A8641" t="s">
        <v>25821</v>
      </c>
      <c r="B8641" t="s">
        <v>25822</v>
      </c>
      <c r="C8641" t="s">
        <v>34953</v>
      </c>
      <c r="D8641" t="s">
        <v>25823</v>
      </c>
    </row>
    <row r="8642" spans="1:4" x14ac:dyDescent="0.2">
      <c r="A8642" t="s">
        <v>25824</v>
      </c>
      <c r="B8642" t="s">
        <v>25825</v>
      </c>
      <c r="C8642" t="s">
        <v>34954</v>
      </c>
      <c r="D8642" t="s">
        <v>25826</v>
      </c>
    </row>
    <row r="8643" spans="1:4" x14ac:dyDescent="0.2">
      <c r="A8643" t="s">
        <v>25827</v>
      </c>
      <c r="B8643" t="s">
        <v>25828</v>
      </c>
      <c r="C8643" t="s">
        <v>34955</v>
      </c>
      <c r="D8643" t="s">
        <v>25829</v>
      </c>
    </row>
    <row r="8644" spans="1:4" x14ac:dyDescent="0.2">
      <c r="A8644" t="s">
        <v>25830</v>
      </c>
      <c r="B8644" t="s">
        <v>25831</v>
      </c>
      <c r="C8644" t="s">
        <v>34956</v>
      </c>
      <c r="D8644" t="s">
        <v>25832</v>
      </c>
    </row>
    <row r="8645" spans="1:4" x14ac:dyDescent="0.2">
      <c r="A8645" t="s">
        <v>25833</v>
      </c>
      <c r="B8645" t="s">
        <v>25834</v>
      </c>
      <c r="C8645" t="s">
        <v>34957</v>
      </c>
      <c r="D8645" t="s">
        <v>25835</v>
      </c>
    </row>
    <row r="8646" spans="1:4" x14ac:dyDescent="0.2">
      <c r="A8646" t="s">
        <v>25836</v>
      </c>
      <c r="B8646" t="s">
        <v>25837</v>
      </c>
      <c r="C8646" t="s">
        <v>34958</v>
      </c>
      <c r="D8646" t="s">
        <v>25838</v>
      </c>
    </row>
    <row r="8647" spans="1:4" x14ac:dyDescent="0.2">
      <c r="A8647" t="s">
        <v>25839</v>
      </c>
      <c r="B8647" t="s">
        <v>25840</v>
      </c>
      <c r="C8647" t="s">
        <v>34959</v>
      </c>
      <c r="D8647" t="s">
        <v>25841</v>
      </c>
    </row>
    <row r="8648" spans="1:4" x14ac:dyDescent="0.2">
      <c r="A8648" t="s">
        <v>25842</v>
      </c>
      <c r="B8648" t="s">
        <v>25843</v>
      </c>
      <c r="C8648" t="s">
        <v>34960</v>
      </c>
      <c r="D8648" t="s">
        <v>25844</v>
      </c>
    </row>
    <row r="8649" spans="1:4" x14ac:dyDescent="0.2">
      <c r="A8649" t="s">
        <v>25845</v>
      </c>
      <c r="B8649" t="s">
        <v>25846</v>
      </c>
      <c r="C8649" t="s">
        <v>34961</v>
      </c>
      <c r="D8649" t="s">
        <v>25847</v>
      </c>
    </row>
    <row r="8650" spans="1:4" x14ac:dyDescent="0.2">
      <c r="A8650" t="s">
        <v>25848</v>
      </c>
      <c r="B8650" t="s">
        <v>25849</v>
      </c>
      <c r="C8650" t="s">
        <v>34962</v>
      </c>
      <c r="D8650" t="s">
        <v>25850</v>
      </c>
    </row>
    <row r="8651" spans="1:4" x14ac:dyDescent="0.2">
      <c r="A8651" t="s">
        <v>25851</v>
      </c>
      <c r="B8651" t="s">
        <v>25852</v>
      </c>
      <c r="C8651" t="s">
        <v>34963</v>
      </c>
      <c r="D8651" t="s">
        <v>25853</v>
      </c>
    </row>
    <row r="8652" spans="1:4" x14ac:dyDescent="0.2">
      <c r="A8652" t="s">
        <v>25854</v>
      </c>
      <c r="B8652" t="s">
        <v>25855</v>
      </c>
      <c r="C8652" t="s">
        <v>34964</v>
      </c>
      <c r="D8652" t="s">
        <v>25856</v>
      </c>
    </row>
    <row r="8653" spans="1:4" x14ac:dyDescent="0.2">
      <c r="A8653" t="s">
        <v>25857</v>
      </c>
      <c r="B8653" t="s">
        <v>25858</v>
      </c>
      <c r="C8653" t="s">
        <v>34965</v>
      </c>
      <c r="D8653" t="s">
        <v>25859</v>
      </c>
    </row>
    <row r="8654" spans="1:4" x14ac:dyDescent="0.2">
      <c r="A8654" t="s">
        <v>25860</v>
      </c>
      <c r="B8654" t="s">
        <v>25861</v>
      </c>
      <c r="C8654" t="s">
        <v>34966</v>
      </c>
      <c r="D8654" t="s">
        <v>25862</v>
      </c>
    </row>
    <row r="8655" spans="1:4" x14ac:dyDescent="0.2">
      <c r="A8655" t="s">
        <v>25863</v>
      </c>
      <c r="B8655" t="s">
        <v>25864</v>
      </c>
      <c r="C8655" t="s">
        <v>34967</v>
      </c>
      <c r="D8655" t="s">
        <v>25865</v>
      </c>
    </row>
    <row r="8656" spans="1:4" x14ac:dyDescent="0.2">
      <c r="A8656" t="s">
        <v>25866</v>
      </c>
      <c r="B8656" t="s">
        <v>25867</v>
      </c>
      <c r="C8656" t="s">
        <v>34968</v>
      </c>
      <c r="D8656" t="s">
        <v>25868</v>
      </c>
    </row>
    <row r="8657" spans="1:4" x14ac:dyDescent="0.2">
      <c r="A8657" t="s">
        <v>25869</v>
      </c>
      <c r="B8657" t="s">
        <v>25870</v>
      </c>
      <c r="C8657" t="s">
        <v>34969</v>
      </c>
      <c r="D8657" t="s">
        <v>25871</v>
      </c>
    </row>
    <row r="8658" spans="1:4" x14ac:dyDescent="0.2">
      <c r="A8658" t="s">
        <v>25872</v>
      </c>
      <c r="B8658" t="s">
        <v>25873</v>
      </c>
      <c r="C8658" t="s">
        <v>34970</v>
      </c>
      <c r="D8658" t="s">
        <v>25874</v>
      </c>
    </row>
    <row r="8659" spans="1:4" x14ac:dyDescent="0.2">
      <c r="A8659" t="s">
        <v>25875</v>
      </c>
      <c r="B8659" t="s">
        <v>25876</v>
      </c>
      <c r="C8659" t="s">
        <v>34971</v>
      </c>
      <c r="D8659" t="s">
        <v>25877</v>
      </c>
    </row>
    <row r="8660" spans="1:4" x14ac:dyDescent="0.2">
      <c r="A8660" t="s">
        <v>25878</v>
      </c>
      <c r="B8660" t="s">
        <v>25879</v>
      </c>
      <c r="C8660" t="s">
        <v>34972</v>
      </c>
      <c r="D8660" t="s">
        <v>25880</v>
      </c>
    </row>
    <row r="8661" spans="1:4" x14ac:dyDescent="0.2">
      <c r="A8661" t="s">
        <v>25881</v>
      </c>
      <c r="B8661" t="s">
        <v>25882</v>
      </c>
      <c r="C8661" t="s">
        <v>34973</v>
      </c>
      <c r="D8661" t="s">
        <v>25883</v>
      </c>
    </row>
    <row r="8662" spans="1:4" x14ac:dyDescent="0.2">
      <c r="A8662" t="s">
        <v>25884</v>
      </c>
      <c r="B8662" t="s">
        <v>25885</v>
      </c>
      <c r="C8662" t="s">
        <v>34974</v>
      </c>
      <c r="D8662" t="s">
        <v>25886</v>
      </c>
    </row>
    <row r="8663" spans="1:4" x14ac:dyDescent="0.2">
      <c r="A8663" t="s">
        <v>25887</v>
      </c>
      <c r="B8663" t="s">
        <v>25888</v>
      </c>
      <c r="C8663" t="s">
        <v>34975</v>
      </c>
      <c r="D8663" t="s">
        <v>25889</v>
      </c>
    </row>
    <row r="8664" spans="1:4" x14ac:dyDescent="0.2">
      <c r="A8664" t="s">
        <v>25890</v>
      </c>
      <c r="B8664" t="s">
        <v>25891</v>
      </c>
      <c r="C8664" t="s">
        <v>34976</v>
      </c>
      <c r="D8664" t="s">
        <v>25892</v>
      </c>
    </row>
    <row r="8665" spans="1:4" x14ac:dyDescent="0.2">
      <c r="A8665" t="s">
        <v>25893</v>
      </c>
      <c r="B8665" t="s">
        <v>25894</v>
      </c>
      <c r="C8665" t="s">
        <v>34977</v>
      </c>
      <c r="D8665" t="s">
        <v>25895</v>
      </c>
    </row>
    <row r="8666" spans="1:4" x14ac:dyDescent="0.2">
      <c r="A8666" t="s">
        <v>25896</v>
      </c>
      <c r="B8666" t="s">
        <v>25897</v>
      </c>
      <c r="C8666" t="s">
        <v>34978</v>
      </c>
      <c r="D8666" t="s">
        <v>25898</v>
      </c>
    </row>
    <row r="8667" spans="1:4" x14ac:dyDescent="0.2">
      <c r="A8667" t="s">
        <v>25899</v>
      </c>
      <c r="B8667" t="s">
        <v>25900</v>
      </c>
      <c r="C8667" t="s">
        <v>34979</v>
      </c>
      <c r="D8667" t="s">
        <v>25901</v>
      </c>
    </row>
    <row r="8668" spans="1:4" x14ac:dyDescent="0.2">
      <c r="A8668" t="s">
        <v>25902</v>
      </c>
      <c r="B8668" t="s">
        <v>25903</v>
      </c>
      <c r="C8668" t="s">
        <v>34980</v>
      </c>
      <c r="D8668" t="s">
        <v>25904</v>
      </c>
    </row>
    <row r="8669" spans="1:4" x14ac:dyDescent="0.2">
      <c r="A8669" t="s">
        <v>25905</v>
      </c>
      <c r="B8669" t="s">
        <v>25906</v>
      </c>
      <c r="C8669" t="s">
        <v>34981</v>
      </c>
      <c r="D8669" t="s">
        <v>25907</v>
      </c>
    </row>
    <row r="8670" spans="1:4" x14ac:dyDescent="0.2">
      <c r="A8670" t="s">
        <v>25908</v>
      </c>
      <c r="B8670" t="s">
        <v>25909</v>
      </c>
      <c r="C8670" t="s">
        <v>34982</v>
      </c>
      <c r="D8670" t="s">
        <v>25910</v>
      </c>
    </row>
    <row r="8671" spans="1:4" x14ac:dyDescent="0.2">
      <c r="A8671" t="s">
        <v>25911</v>
      </c>
      <c r="B8671" t="s">
        <v>25912</v>
      </c>
      <c r="C8671" t="s">
        <v>34983</v>
      </c>
      <c r="D8671" t="s">
        <v>25913</v>
      </c>
    </row>
    <row r="8672" spans="1:4" x14ac:dyDescent="0.2">
      <c r="A8672" t="s">
        <v>25914</v>
      </c>
      <c r="B8672" t="s">
        <v>25915</v>
      </c>
      <c r="C8672" t="s">
        <v>34984</v>
      </c>
      <c r="D8672" t="s">
        <v>25916</v>
      </c>
    </row>
    <row r="8673" spans="1:4" x14ac:dyDescent="0.2">
      <c r="A8673" t="s">
        <v>25917</v>
      </c>
      <c r="B8673" t="s">
        <v>25918</v>
      </c>
      <c r="C8673" t="s">
        <v>34985</v>
      </c>
      <c r="D8673" t="s">
        <v>25919</v>
      </c>
    </row>
    <row r="8674" spans="1:4" x14ac:dyDescent="0.2">
      <c r="A8674" t="s">
        <v>25920</v>
      </c>
      <c r="B8674" t="s">
        <v>25921</v>
      </c>
      <c r="C8674" t="s">
        <v>34986</v>
      </c>
      <c r="D8674" t="s">
        <v>25922</v>
      </c>
    </row>
    <row r="8675" spans="1:4" x14ac:dyDescent="0.2">
      <c r="A8675" t="s">
        <v>25923</v>
      </c>
      <c r="B8675" t="s">
        <v>25924</v>
      </c>
      <c r="C8675" t="s">
        <v>34987</v>
      </c>
      <c r="D8675" t="s">
        <v>25925</v>
      </c>
    </row>
    <row r="8676" spans="1:4" x14ac:dyDescent="0.2">
      <c r="A8676" t="s">
        <v>25926</v>
      </c>
      <c r="B8676" t="s">
        <v>25927</v>
      </c>
      <c r="C8676" t="s">
        <v>34988</v>
      </c>
      <c r="D8676" t="s">
        <v>25928</v>
      </c>
    </row>
    <row r="8677" spans="1:4" x14ac:dyDescent="0.2">
      <c r="A8677" t="s">
        <v>25929</v>
      </c>
      <c r="B8677" t="s">
        <v>25930</v>
      </c>
      <c r="C8677" t="s">
        <v>34989</v>
      </c>
      <c r="D8677" t="s">
        <v>25931</v>
      </c>
    </row>
    <row r="8678" spans="1:4" x14ac:dyDescent="0.2">
      <c r="A8678" t="s">
        <v>25932</v>
      </c>
      <c r="B8678" t="s">
        <v>25933</v>
      </c>
      <c r="C8678" t="s">
        <v>34990</v>
      </c>
      <c r="D8678" t="s">
        <v>25934</v>
      </c>
    </row>
    <row r="8679" spans="1:4" x14ac:dyDescent="0.2">
      <c r="A8679" t="s">
        <v>25935</v>
      </c>
      <c r="B8679" t="s">
        <v>25936</v>
      </c>
      <c r="C8679" t="s">
        <v>34991</v>
      </c>
      <c r="D8679" t="s">
        <v>25937</v>
      </c>
    </row>
    <row r="8680" spans="1:4" x14ac:dyDescent="0.2">
      <c r="A8680" t="s">
        <v>25938</v>
      </c>
      <c r="B8680" t="s">
        <v>25939</v>
      </c>
      <c r="C8680" t="s">
        <v>34992</v>
      </c>
      <c r="D8680" t="s">
        <v>25940</v>
      </c>
    </row>
    <row r="8681" spans="1:4" x14ac:dyDescent="0.2">
      <c r="A8681" t="s">
        <v>25941</v>
      </c>
      <c r="B8681" t="s">
        <v>25942</v>
      </c>
      <c r="C8681" t="s">
        <v>34993</v>
      </c>
      <c r="D8681" t="s">
        <v>25943</v>
      </c>
    </row>
    <row r="8682" spans="1:4" x14ac:dyDescent="0.2">
      <c r="A8682" t="s">
        <v>25944</v>
      </c>
      <c r="B8682" t="s">
        <v>25945</v>
      </c>
      <c r="C8682" t="s">
        <v>34994</v>
      </c>
      <c r="D8682" t="s">
        <v>25946</v>
      </c>
    </row>
    <row r="8683" spans="1:4" x14ac:dyDescent="0.2">
      <c r="A8683" t="s">
        <v>25947</v>
      </c>
      <c r="B8683" t="s">
        <v>25948</v>
      </c>
      <c r="C8683" t="s">
        <v>34995</v>
      </c>
      <c r="D8683" t="s">
        <v>25949</v>
      </c>
    </row>
    <row r="8684" spans="1:4" x14ac:dyDescent="0.2">
      <c r="A8684" t="s">
        <v>25950</v>
      </c>
      <c r="B8684" t="s">
        <v>25951</v>
      </c>
      <c r="C8684" t="s">
        <v>34996</v>
      </c>
      <c r="D8684" t="s">
        <v>25952</v>
      </c>
    </row>
    <row r="8685" spans="1:4" x14ac:dyDescent="0.2">
      <c r="A8685" t="s">
        <v>25953</v>
      </c>
      <c r="B8685" t="s">
        <v>25954</v>
      </c>
      <c r="C8685" t="s">
        <v>34997</v>
      </c>
      <c r="D8685" t="s">
        <v>25955</v>
      </c>
    </row>
    <row r="8686" spans="1:4" x14ac:dyDescent="0.2">
      <c r="A8686" t="s">
        <v>25956</v>
      </c>
      <c r="B8686" t="s">
        <v>25957</v>
      </c>
      <c r="C8686" t="s">
        <v>34998</v>
      </c>
      <c r="D8686" t="s">
        <v>25958</v>
      </c>
    </row>
    <row r="8687" spans="1:4" x14ac:dyDescent="0.2">
      <c r="A8687" t="s">
        <v>25959</v>
      </c>
      <c r="B8687" t="s">
        <v>25960</v>
      </c>
      <c r="C8687" t="s">
        <v>34999</v>
      </c>
      <c r="D8687" t="s">
        <v>25961</v>
      </c>
    </row>
    <row r="8688" spans="1:4" x14ac:dyDescent="0.2">
      <c r="A8688" t="s">
        <v>25962</v>
      </c>
      <c r="B8688" t="s">
        <v>25963</v>
      </c>
      <c r="C8688" t="s">
        <v>35000</v>
      </c>
      <c r="D8688" t="s">
        <v>25964</v>
      </c>
    </row>
    <row r="8689" spans="1:4" x14ac:dyDescent="0.2">
      <c r="A8689" t="s">
        <v>25965</v>
      </c>
      <c r="B8689" t="s">
        <v>25966</v>
      </c>
      <c r="C8689" t="s">
        <v>35001</v>
      </c>
      <c r="D8689" t="s">
        <v>25967</v>
      </c>
    </row>
    <row r="8690" spans="1:4" x14ac:dyDescent="0.2">
      <c r="A8690" t="s">
        <v>25968</v>
      </c>
      <c r="B8690" t="s">
        <v>25969</v>
      </c>
      <c r="C8690" t="s">
        <v>35002</v>
      </c>
      <c r="D8690" t="s">
        <v>25970</v>
      </c>
    </row>
    <row r="8691" spans="1:4" x14ac:dyDescent="0.2">
      <c r="A8691" t="s">
        <v>25971</v>
      </c>
      <c r="B8691" t="s">
        <v>25972</v>
      </c>
      <c r="C8691" t="s">
        <v>35003</v>
      </c>
      <c r="D8691" t="s">
        <v>25973</v>
      </c>
    </row>
    <row r="8692" spans="1:4" x14ac:dyDescent="0.2">
      <c r="A8692" t="s">
        <v>25974</v>
      </c>
      <c r="B8692" t="s">
        <v>25975</v>
      </c>
      <c r="C8692" t="s">
        <v>35004</v>
      </c>
      <c r="D8692" t="s">
        <v>25976</v>
      </c>
    </row>
    <row r="8693" spans="1:4" x14ac:dyDescent="0.2">
      <c r="A8693" t="s">
        <v>25977</v>
      </c>
      <c r="B8693" t="s">
        <v>25978</v>
      </c>
      <c r="C8693" t="s">
        <v>35005</v>
      </c>
      <c r="D8693" t="s">
        <v>25979</v>
      </c>
    </row>
    <row r="8694" spans="1:4" x14ac:dyDescent="0.2">
      <c r="A8694" t="s">
        <v>25980</v>
      </c>
      <c r="B8694" t="s">
        <v>25981</v>
      </c>
      <c r="C8694" t="s">
        <v>35006</v>
      </c>
      <c r="D8694" t="s">
        <v>25982</v>
      </c>
    </row>
    <row r="8695" spans="1:4" x14ac:dyDescent="0.2">
      <c r="A8695" t="s">
        <v>25983</v>
      </c>
      <c r="B8695" t="s">
        <v>25984</v>
      </c>
      <c r="C8695" t="s">
        <v>35007</v>
      </c>
      <c r="D8695" t="s">
        <v>25985</v>
      </c>
    </row>
    <row r="8696" spans="1:4" x14ac:dyDescent="0.2">
      <c r="A8696" t="s">
        <v>25986</v>
      </c>
      <c r="B8696" t="s">
        <v>25987</v>
      </c>
      <c r="C8696" t="s">
        <v>35008</v>
      </c>
      <c r="D8696" t="s">
        <v>25988</v>
      </c>
    </row>
    <row r="8697" spans="1:4" x14ac:dyDescent="0.2">
      <c r="A8697" t="s">
        <v>25989</v>
      </c>
      <c r="B8697" t="s">
        <v>25990</v>
      </c>
      <c r="C8697" t="s">
        <v>35009</v>
      </c>
      <c r="D8697" t="s">
        <v>25991</v>
      </c>
    </row>
    <row r="8698" spans="1:4" x14ac:dyDescent="0.2">
      <c r="A8698" t="s">
        <v>25992</v>
      </c>
      <c r="B8698" t="s">
        <v>25993</v>
      </c>
      <c r="C8698" t="s">
        <v>35010</v>
      </c>
      <c r="D8698" t="s">
        <v>25994</v>
      </c>
    </row>
    <row r="8699" spans="1:4" x14ac:dyDescent="0.2">
      <c r="A8699" t="s">
        <v>25995</v>
      </c>
      <c r="B8699" t="s">
        <v>25996</v>
      </c>
      <c r="C8699" t="s">
        <v>35011</v>
      </c>
      <c r="D8699" t="s">
        <v>25997</v>
      </c>
    </row>
    <row r="8700" spans="1:4" x14ac:dyDescent="0.2">
      <c r="A8700" t="s">
        <v>25998</v>
      </c>
      <c r="B8700" t="s">
        <v>25999</v>
      </c>
      <c r="C8700" t="s">
        <v>35012</v>
      </c>
      <c r="D8700" t="s">
        <v>26000</v>
      </c>
    </row>
    <row r="8701" spans="1:4" x14ac:dyDescent="0.2">
      <c r="A8701" t="s">
        <v>26001</v>
      </c>
      <c r="B8701" t="s">
        <v>26002</v>
      </c>
      <c r="C8701" t="s">
        <v>35013</v>
      </c>
      <c r="D8701" t="s">
        <v>26003</v>
      </c>
    </row>
    <row r="8702" spans="1:4" x14ac:dyDescent="0.2">
      <c r="A8702" t="s">
        <v>26004</v>
      </c>
      <c r="B8702" t="s">
        <v>26005</v>
      </c>
      <c r="C8702" t="s">
        <v>35014</v>
      </c>
      <c r="D8702" t="s">
        <v>26006</v>
      </c>
    </row>
    <row r="8703" spans="1:4" x14ac:dyDescent="0.2">
      <c r="A8703" t="s">
        <v>26007</v>
      </c>
      <c r="B8703" t="s">
        <v>26008</v>
      </c>
      <c r="C8703" t="s">
        <v>35015</v>
      </c>
      <c r="D8703" t="s">
        <v>26009</v>
      </c>
    </row>
    <row r="8704" spans="1:4" x14ac:dyDescent="0.2">
      <c r="A8704" t="s">
        <v>26010</v>
      </c>
      <c r="B8704" t="s">
        <v>26011</v>
      </c>
      <c r="C8704" t="s">
        <v>35016</v>
      </c>
      <c r="D8704" t="s">
        <v>26012</v>
      </c>
    </row>
    <row r="8705" spans="1:4" x14ac:dyDescent="0.2">
      <c r="A8705" t="s">
        <v>26013</v>
      </c>
      <c r="B8705" t="s">
        <v>26014</v>
      </c>
      <c r="C8705" t="s">
        <v>35017</v>
      </c>
      <c r="D8705" t="s">
        <v>26015</v>
      </c>
    </row>
    <row r="8706" spans="1:4" x14ac:dyDescent="0.2">
      <c r="A8706" t="s">
        <v>26016</v>
      </c>
      <c r="B8706" t="s">
        <v>26017</v>
      </c>
      <c r="C8706" t="s">
        <v>35018</v>
      </c>
      <c r="D8706" t="s">
        <v>26018</v>
      </c>
    </row>
    <row r="8707" spans="1:4" x14ac:dyDescent="0.2">
      <c r="A8707" t="s">
        <v>26019</v>
      </c>
      <c r="B8707" t="s">
        <v>26020</v>
      </c>
      <c r="C8707" t="s">
        <v>35019</v>
      </c>
      <c r="D8707" t="s">
        <v>26021</v>
      </c>
    </row>
    <row r="8708" spans="1:4" x14ac:dyDescent="0.2">
      <c r="A8708" t="s">
        <v>26022</v>
      </c>
      <c r="B8708" t="s">
        <v>26023</v>
      </c>
      <c r="C8708" t="s">
        <v>35020</v>
      </c>
      <c r="D8708" t="s">
        <v>26024</v>
      </c>
    </row>
    <row r="8709" spans="1:4" x14ac:dyDescent="0.2">
      <c r="A8709" t="s">
        <v>26025</v>
      </c>
      <c r="B8709" t="s">
        <v>26026</v>
      </c>
      <c r="C8709" t="s">
        <v>35021</v>
      </c>
      <c r="D8709" t="s">
        <v>26027</v>
      </c>
    </row>
    <row r="8710" spans="1:4" x14ac:dyDescent="0.2">
      <c r="A8710" t="s">
        <v>26028</v>
      </c>
      <c r="B8710" t="s">
        <v>26029</v>
      </c>
      <c r="C8710" t="s">
        <v>35022</v>
      </c>
      <c r="D8710" t="s">
        <v>26030</v>
      </c>
    </row>
    <row r="8711" spans="1:4" x14ac:dyDescent="0.2">
      <c r="A8711" t="s">
        <v>26031</v>
      </c>
      <c r="B8711" t="s">
        <v>26032</v>
      </c>
      <c r="C8711" t="s">
        <v>35023</v>
      </c>
      <c r="D8711" t="s">
        <v>26033</v>
      </c>
    </row>
    <row r="8712" spans="1:4" x14ac:dyDescent="0.2">
      <c r="A8712" t="s">
        <v>26034</v>
      </c>
      <c r="B8712" t="s">
        <v>26035</v>
      </c>
      <c r="C8712" t="s">
        <v>35024</v>
      </c>
      <c r="D8712" t="s">
        <v>26036</v>
      </c>
    </row>
    <row r="8713" spans="1:4" x14ac:dyDescent="0.2">
      <c r="A8713" t="s">
        <v>26037</v>
      </c>
      <c r="B8713" t="s">
        <v>26038</v>
      </c>
      <c r="C8713" t="s">
        <v>35025</v>
      </c>
      <c r="D8713" t="s">
        <v>26039</v>
      </c>
    </row>
    <row r="8714" spans="1:4" x14ac:dyDescent="0.2">
      <c r="A8714" t="s">
        <v>26040</v>
      </c>
      <c r="B8714" t="s">
        <v>26041</v>
      </c>
      <c r="C8714" t="s">
        <v>35026</v>
      </c>
      <c r="D8714" t="s">
        <v>26042</v>
      </c>
    </row>
    <row r="8715" spans="1:4" x14ac:dyDescent="0.2">
      <c r="A8715" t="s">
        <v>26043</v>
      </c>
      <c r="B8715" t="s">
        <v>26044</v>
      </c>
      <c r="C8715" t="s">
        <v>35027</v>
      </c>
      <c r="D8715" t="s">
        <v>26045</v>
      </c>
    </row>
    <row r="8716" spans="1:4" x14ac:dyDescent="0.2">
      <c r="A8716" t="s">
        <v>26046</v>
      </c>
      <c r="B8716" t="s">
        <v>26047</v>
      </c>
      <c r="C8716" t="s">
        <v>35028</v>
      </c>
      <c r="D8716" t="s">
        <v>26048</v>
      </c>
    </row>
    <row r="8717" spans="1:4" x14ac:dyDescent="0.2">
      <c r="A8717" t="s">
        <v>26049</v>
      </c>
      <c r="B8717" t="s">
        <v>26050</v>
      </c>
      <c r="C8717" t="s">
        <v>35029</v>
      </c>
      <c r="D8717" t="s">
        <v>26051</v>
      </c>
    </row>
    <row r="8718" spans="1:4" x14ac:dyDescent="0.2">
      <c r="A8718" t="s">
        <v>26052</v>
      </c>
      <c r="B8718" t="s">
        <v>26053</v>
      </c>
      <c r="C8718" t="s">
        <v>35030</v>
      </c>
      <c r="D8718" t="s">
        <v>26054</v>
      </c>
    </row>
    <row r="8719" spans="1:4" x14ac:dyDescent="0.2">
      <c r="A8719" t="s">
        <v>26055</v>
      </c>
      <c r="B8719" t="s">
        <v>26056</v>
      </c>
      <c r="C8719" t="s">
        <v>35031</v>
      </c>
      <c r="D8719" t="s">
        <v>26057</v>
      </c>
    </row>
    <row r="8720" spans="1:4" x14ac:dyDescent="0.2">
      <c r="A8720" t="s">
        <v>26058</v>
      </c>
      <c r="B8720" t="s">
        <v>26059</v>
      </c>
      <c r="C8720" t="s">
        <v>35032</v>
      </c>
      <c r="D8720" t="s">
        <v>26060</v>
      </c>
    </row>
    <row r="8721" spans="1:4" x14ac:dyDescent="0.2">
      <c r="A8721" t="s">
        <v>26061</v>
      </c>
      <c r="B8721" t="s">
        <v>26062</v>
      </c>
      <c r="C8721" t="s">
        <v>35033</v>
      </c>
      <c r="D8721" t="s">
        <v>26063</v>
      </c>
    </row>
    <row r="8722" spans="1:4" x14ac:dyDescent="0.2">
      <c r="A8722" t="s">
        <v>26064</v>
      </c>
      <c r="B8722" t="s">
        <v>26065</v>
      </c>
      <c r="C8722" t="s">
        <v>35034</v>
      </c>
      <c r="D8722" t="s">
        <v>26066</v>
      </c>
    </row>
    <row r="8723" spans="1:4" x14ac:dyDescent="0.2">
      <c r="A8723" t="s">
        <v>26067</v>
      </c>
      <c r="B8723" t="s">
        <v>26068</v>
      </c>
      <c r="C8723" t="s">
        <v>35035</v>
      </c>
      <c r="D8723" t="s">
        <v>26069</v>
      </c>
    </row>
    <row r="8724" spans="1:4" x14ac:dyDescent="0.2">
      <c r="A8724" t="s">
        <v>26070</v>
      </c>
      <c r="B8724" t="s">
        <v>26071</v>
      </c>
      <c r="C8724" t="s">
        <v>35036</v>
      </c>
      <c r="D8724" t="s">
        <v>26072</v>
      </c>
    </row>
    <row r="8725" spans="1:4" x14ac:dyDescent="0.2">
      <c r="A8725" t="s">
        <v>26073</v>
      </c>
      <c r="B8725" t="s">
        <v>26074</v>
      </c>
      <c r="C8725" t="s">
        <v>35037</v>
      </c>
      <c r="D8725" t="s">
        <v>26075</v>
      </c>
    </row>
    <row r="8726" spans="1:4" x14ac:dyDescent="0.2">
      <c r="A8726" t="s">
        <v>26076</v>
      </c>
      <c r="B8726" t="s">
        <v>26077</v>
      </c>
      <c r="C8726" t="s">
        <v>35038</v>
      </c>
      <c r="D8726" t="s">
        <v>26078</v>
      </c>
    </row>
    <row r="8727" spans="1:4" x14ac:dyDescent="0.2">
      <c r="A8727" t="s">
        <v>26079</v>
      </c>
      <c r="B8727" t="s">
        <v>26080</v>
      </c>
      <c r="C8727" t="s">
        <v>35039</v>
      </c>
      <c r="D8727" t="s">
        <v>26081</v>
      </c>
    </row>
    <row r="8728" spans="1:4" x14ac:dyDescent="0.2">
      <c r="A8728" t="s">
        <v>26082</v>
      </c>
      <c r="B8728" t="s">
        <v>26083</v>
      </c>
      <c r="C8728" t="s">
        <v>35040</v>
      </c>
      <c r="D8728" t="s">
        <v>26084</v>
      </c>
    </row>
    <row r="8729" spans="1:4" x14ac:dyDescent="0.2">
      <c r="A8729" t="s">
        <v>26085</v>
      </c>
      <c r="B8729" t="s">
        <v>26086</v>
      </c>
      <c r="C8729" t="s">
        <v>35041</v>
      </c>
      <c r="D8729" t="s">
        <v>26087</v>
      </c>
    </row>
    <row r="8730" spans="1:4" x14ac:dyDescent="0.2">
      <c r="A8730" t="s">
        <v>26088</v>
      </c>
      <c r="B8730" t="s">
        <v>26089</v>
      </c>
      <c r="C8730" t="s">
        <v>35042</v>
      </c>
      <c r="D8730" t="s">
        <v>26090</v>
      </c>
    </row>
    <row r="8731" spans="1:4" x14ac:dyDescent="0.2">
      <c r="A8731" t="s">
        <v>26091</v>
      </c>
      <c r="B8731" t="s">
        <v>26092</v>
      </c>
      <c r="C8731" t="s">
        <v>35043</v>
      </c>
      <c r="D8731" t="s">
        <v>26093</v>
      </c>
    </row>
    <row r="8732" spans="1:4" x14ac:dyDescent="0.2">
      <c r="A8732" t="s">
        <v>26094</v>
      </c>
      <c r="B8732" t="s">
        <v>26095</v>
      </c>
      <c r="C8732" t="s">
        <v>35044</v>
      </c>
      <c r="D8732" t="s">
        <v>26096</v>
      </c>
    </row>
    <row r="8733" spans="1:4" x14ac:dyDescent="0.2">
      <c r="A8733" t="s">
        <v>26097</v>
      </c>
      <c r="B8733" t="s">
        <v>26098</v>
      </c>
      <c r="C8733" t="s">
        <v>35045</v>
      </c>
      <c r="D8733" t="s">
        <v>26099</v>
      </c>
    </row>
    <row r="8734" spans="1:4" x14ac:dyDescent="0.2">
      <c r="A8734" t="s">
        <v>26100</v>
      </c>
      <c r="B8734" t="s">
        <v>26101</v>
      </c>
      <c r="C8734" t="s">
        <v>35046</v>
      </c>
      <c r="D8734" t="s">
        <v>26102</v>
      </c>
    </row>
    <row r="8735" spans="1:4" x14ac:dyDescent="0.2">
      <c r="A8735" t="s">
        <v>26103</v>
      </c>
      <c r="B8735" t="s">
        <v>26104</v>
      </c>
      <c r="C8735" t="s">
        <v>35047</v>
      </c>
      <c r="D8735" t="s">
        <v>26105</v>
      </c>
    </row>
    <row r="8736" spans="1:4" x14ac:dyDescent="0.2">
      <c r="A8736" t="s">
        <v>26106</v>
      </c>
      <c r="B8736" t="s">
        <v>26107</v>
      </c>
      <c r="C8736" t="s">
        <v>35048</v>
      </c>
      <c r="D8736" t="s">
        <v>26108</v>
      </c>
    </row>
    <row r="8737" spans="1:4" x14ac:dyDescent="0.2">
      <c r="A8737" t="s">
        <v>26109</v>
      </c>
      <c r="B8737" t="s">
        <v>26110</v>
      </c>
      <c r="C8737" t="s">
        <v>35049</v>
      </c>
      <c r="D8737" t="s">
        <v>26111</v>
      </c>
    </row>
    <row r="8738" spans="1:4" x14ac:dyDescent="0.2">
      <c r="A8738" t="s">
        <v>26112</v>
      </c>
      <c r="B8738" t="s">
        <v>26113</v>
      </c>
      <c r="C8738" t="s">
        <v>35050</v>
      </c>
      <c r="D8738" t="s">
        <v>26114</v>
      </c>
    </row>
    <row r="8739" spans="1:4" x14ac:dyDescent="0.2">
      <c r="A8739" t="s">
        <v>26115</v>
      </c>
      <c r="B8739" t="s">
        <v>26116</v>
      </c>
      <c r="C8739" t="s">
        <v>35051</v>
      </c>
      <c r="D8739" t="s">
        <v>26117</v>
      </c>
    </row>
    <row r="8740" spans="1:4" x14ac:dyDescent="0.2">
      <c r="A8740" t="s">
        <v>26118</v>
      </c>
      <c r="B8740" t="s">
        <v>26119</v>
      </c>
      <c r="C8740" t="s">
        <v>35052</v>
      </c>
      <c r="D8740" t="s">
        <v>26120</v>
      </c>
    </row>
    <row r="8741" spans="1:4" x14ac:dyDescent="0.2">
      <c r="A8741" t="s">
        <v>26121</v>
      </c>
      <c r="B8741" t="s">
        <v>26122</v>
      </c>
      <c r="C8741" t="s">
        <v>35053</v>
      </c>
      <c r="D8741" t="s">
        <v>26123</v>
      </c>
    </row>
    <row r="8742" spans="1:4" x14ac:dyDescent="0.2">
      <c r="A8742" t="s">
        <v>26124</v>
      </c>
      <c r="B8742" t="s">
        <v>26125</v>
      </c>
      <c r="C8742" t="s">
        <v>35054</v>
      </c>
      <c r="D8742" t="s">
        <v>26126</v>
      </c>
    </row>
    <row r="8743" spans="1:4" x14ac:dyDescent="0.2">
      <c r="A8743" t="s">
        <v>26127</v>
      </c>
      <c r="B8743" t="s">
        <v>26128</v>
      </c>
      <c r="C8743" t="s">
        <v>35055</v>
      </c>
      <c r="D8743" t="s">
        <v>26129</v>
      </c>
    </row>
    <row r="8744" spans="1:4" x14ac:dyDescent="0.2">
      <c r="A8744" t="s">
        <v>26130</v>
      </c>
      <c r="B8744" t="s">
        <v>26131</v>
      </c>
      <c r="C8744" t="s">
        <v>35056</v>
      </c>
      <c r="D8744" t="s">
        <v>26132</v>
      </c>
    </row>
    <row r="8745" spans="1:4" x14ac:dyDescent="0.2">
      <c r="A8745" t="s">
        <v>26133</v>
      </c>
      <c r="B8745" t="s">
        <v>26134</v>
      </c>
      <c r="C8745" t="s">
        <v>35057</v>
      </c>
      <c r="D8745" t="s">
        <v>26135</v>
      </c>
    </row>
    <row r="8746" spans="1:4" x14ac:dyDescent="0.2">
      <c r="A8746" t="s">
        <v>26136</v>
      </c>
      <c r="B8746" t="s">
        <v>26137</v>
      </c>
      <c r="C8746" t="s">
        <v>35058</v>
      </c>
      <c r="D8746" t="s">
        <v>26138</v>
      </c>
    </row>
    <row r="8747" spans="1:4" x14ac:dyDescent="0.2">
      <c r="A8747" t="s">
        <v>26139</v>
      </c>
      <c r="B8747" t="s">
        <v>26140</v>
      </c>
      <c r="C8747" t="s">
        <v>35059</v>
      </c>
      <c r="D8747" t="s">
        <v>26141</v>
      </c>
    </row>
    <row r="8748" spans="1:4" x14ac:dyDescent="0.2">
      <c r="A8748" t="s">
        <v>26142</v>
      </c>
      <c r="B8748" t="s">
        <v>26143</v>
      </c>
      <c r="C8748" t="s">
        <v>35060</v>
      </c>
      <c r="D8748" t="s">
        <v>26144</v>
      </c>
    </row>
    <row r="8749" spans="1:4" x14ac:dyDescent="0.2">
      <c r="A8749" t="s">
        <v>26145</v>
      </c>
      <c r="B8749" t="s">
        <v>26146</v>
      </c>
      <c r="C8749" t="s">
        <v>35061</v>
      </c>
      <c r="D8749" t="s">
        <v>26147</v>
      </c>
    </row>
    <row r="8750" spans="1:4" x14ac:dyDescent="0.2">
      <c r="A8750" t="s">
        <v>26148</v>
      </c>
      <c r="B8750" t="s">
        <v>26149</v>
      </c>
      <c r="C8750" t="s">
        <v>35062</v>
      </c>
      <c r="D8750" t="s">
        <v>26150</v>
      </c>
    </row>
    <row r="8751" spans="1:4" x14ac:dyDescent="0.2">
      <c r="A8751" t="s">
        <v>26151</v>
      </c>
      <c r="B8751" t="s">
        <v>26152</v>
      </c>
      <c r="C8751" t="s">
        <v>35063</v>
      </c>
      <c r="D8751" t="s">
        <v>26153</v>
      </c>
    </row>
    <row r="8752" spans="1:4" x14ac:dyDescent="0.2">
      <c r="A8752" t="s">
        <v>26154</v>
      </c>
      <c r="B8752" t="s">
        <v>26155</v>
      </c>
      <c r="C8752" t="s">
        <v>35064</v>
      </c>
      <c r="D8752" t="s">
        <v>26156</v>
      </c>
    </row>
    <row r="8753" spans="1:4" x14ac:dyDescent="0.2">
      <c r="A8753" t="s">
        <v>26157</v>
      </c>
      <c r="B8753" t="s">
        <v>26158</v>
      </c>
      <c r="C8753" t="s">
        <v>35065</v>
      </c>
      <c r="D8753" t="s">
        <v>26159</v>
      </c>
    </row>
    <row r="8754" spans="1:4" x14ac:dyDescent="0.2">
      <c r="A8754" t="s">
        <v>26160</v>
      </c>
      <c r="B8754" t="s">
        <v>26161</v>
      </c>
      <c r="C8754" t="s">
        <v>35066</v>
      </c>
      <c r="D8754" t="s">
        <v>26162</v>
      </c>
    </row>
    <row r="8755" spans="1:4" x14ac:dyDescent="0.2">
      <c r="A8755" t="s">
        <v>26163</v>
      </c>
      <c r="B8755" t="s">
        <v>26164</v>
      </c>
      <c r="C8755" t="s">
        <v>35067</v>
      </c>
      <c r="D8755" t="s">
        <v>26165</v>
      </c>
    </row>
    <row r="8756" spans="1:4" x14ac:dyDescent="0.2">
      <c r="A8756" t="s">
        <v>26166</v>
      </c>
      <c r="B8756" t="s">
        <v>26167</v>
      </c>
      <c r="C8756" t="s">
        <v>35068</v>
      </c>
      <c r="D8756" t="s">
        <v>26168</v>
      </c>
    </row>
    <row r="8757" spans="1:4" x14ac:dyDescent="0.2">
      <c r="A8757" t="s">
        <v>26169</v>
      </c>
      <c r="B8757" t="s">
        <v>26170</v>
      </c>
      <c r="C8757" t="s">
        <v>35069</v>
      </c>
      <c r="D8757" t="s">
        <v>26171</v>
      </c>
    </row>
    <row r="8758" spans="1:4" x14ac:dyDescent="0.2">
      <c r="A8758" t="s">
        <v>26172</v>
      </c>
      <c r="B8758" t="s">
        <v>26173</v>
      </c>
      <c r="C8758" t="s">
        <v>35070</v>
      </c>
      <c r="D8758" t="s">
        <v>26174</v>
      </c>
    </row>
    <row r="8759" spans="1:4" x14ac:dyDescent="0.2">
      <c r="A8759" t="s">
        <v>26175</v>
      </c>
      <c r="B8759" t="s">
        <v>26176</v>
      </c>
      <c r="C8759" t="s">
        <v>35071</v>
      </c>
      <c r="D8759" t="s">
        <v>26177</v>
      </c>
    </row>
    <row r="8760" spans="1:4" x14ac:dyDescent="0.2">
      <c r="A8760" t="s">
        <v>26178</v>
      </c>
      <c r="B8760" t="s">
        <v>26179</v>
      </c>
      <c r="C8760" t="s">
        <v>35072</v>
      </c>
      <c r="D8760" t="s">
        <v>26180</v>
      </c>
    </row>
    <row r="8761" spans="1:4" x14ac:dyDescent="0.2">
      <c r="A8761" t="s">
        <v>26181</v>
      </c>
      <c r="B8761" t="s">
        <v>26182</v>
      </c>
      <c r="C8761" t="s">
        <v>35073</v>
      </c>
      <c r="D8761" t="s">
        <v>26183</v>
      </c>
    </row>
    <row r="8762" spans="1:4" x14ac:dyDescent="0.2">
      <c r="A8762" t="s">
        <v>26184</v>
      </c>
      <c r="B8762" t="s">
        <v>26185</v>
      </c>
      <c r="C8762" t="s">
        <v>35074</v>
      </c>
      <c r="D8762" t="s">
        <v>26186</v>
      </c>
    </row>
    <row r="8763" spans="1:4" x14ac:dyDescent="0.2">
      <c r="A8763" t="s">
        <v>26187</v>
      </c>
      <c r="B8763" t="s">
        <v>26188</v>
      </c>
      <c r="C8763" t="s">
        <v>35075</v>
      </c>
      <c r="D8763" t="s">
        <v>26189</v>
      </c>
    </row>
    <row r="8764" spans="1:4" x14ac:dyDescent="0.2">
      <c r="A8764" t="s">
        <v>26190</v>
      </c>
      <c r="B8764" t="s">
        <v>26191</v>
      </c>
      <c r="C8764" t="s">
        <v>35076</v>
      </c>
      <c r="D8764" t="s">
        <v>26192</v>
      </c>
    </row>
    <row r="8765" spans="1:4" x14ac:dyDescent="0.2">
      <c r="A8765" t="s">
        <v>26193</v>
      </c>
      <c r="B8765" t="s">
        <v>26194</v>
      </c>
      <c r="C8765" t="s">
        <v>35077</v>
      </c>
      <c r="D8765" t="s">
        <v>26195</v>
      </c>
    </row>
    <row r="8766" spans="1:4" x14ac:dyDescent="0.2">
      <c r="A8766" t="s">
        <v>26196</v>
      </c>
      <c r="B8766" t="s">
        <v>26197</v>
      </c>
      <c r="C8766" t="s">
        <v>35078</v>
      </c>
      <c r="D8766" t="s">
        <v>26198</v>
      </c>
    </row>
    <row r="8767" spans="1:4" x14ac:dyDescent="0.2">
      <c r="A8767" t="s">
        <v>26199</v>
      </c>
      <c r="B8767" t="s">
        <v>26200</v>
      </c>
      <c r="C8767" t="s">
        <v>35079</v>
      </c>
      <c r="D8767" t="s">
        <v>26201</v>
      </c>
    </row>
    <row r="8768" spans="1:4" x14ac:dyDescent="0.2">
      <c r="A8768" t="s">
        <v>26202</v>
      </c>
      <c r="B8768" t="s">
        <v>26203</v>
      </c>
      <c r="C8768" t="s">
        <v>35080</v>
      </c>
      <c r="D8768" t="s">
        <v>26204</v>
      </c>
    </row>
    <row r="8769" spans="1:4" x14ac:dyDescent="0.2">
      <c r="A8769" t="s">
        <v>26205</v>
      </c>
      <c r="B8769" t="s">
        <v>26206</v>
      </c>
      <c r="C8769" t="s">
        <v>35081</v>
      </c>
      <c r="D8769" t="s">
        <v>26207</v>
      </c>
    </row>
    <row r="8770" spans="1:4" x14ac:dyDescent="0.2">
      <c r="A8770" t="s">
        <v>26208</v>
      </c>
      <c r="B8770" t="s">
        <v>26209</v>
      </c>
      <c r="C8770" t="s">
        <v>35082</v>
      </c>
      <c r="D8770" t="s">
        <v>26210</v>
      </c>
    </row>
    <row r="8771" spans="1:4" x14ac:dyDescent="0.2">
      <c r="A8771" t="s">
        <v>26211</v>
      </c>
      <c r="B8771" t="s">
        <v>26212</v>
      </c>
      <c r="C8771" t="s">
        <v>35083</v>
      </c>
      <c r="D8771" t="s">
        <v>26213</v>
      </c>
    </row>
    <row r="8772" spans="1:4" x14ac:dyDescent="0.2">
      <c r="A8772" t="s">
        <v>26214</v>
      </c>
      <c r="B8772" t="s">
        <v>26215</v>
      </c>
      <c r="C8772" t="s">
        <v>35084</v>
      </c>
      <c r="D8772" t="s">
        <v>26216</v>
      </c>
    </row>
    <row r="8773" spans="1:4" x14ac:dyDescent="0.2">
      <c r="A8773" t="s">
        <v>26217</v>
      </c>
      <c r="B8773" t="s">
        <v>26218</v>
      </c>
      <c r="C8773" t="s">
        <v>35085</v>
      </c>
      <c r="D8773" t="s">
        <v>26219</v>
      </c>
    </row>
    <row r="8774" spans="1:4" x14ac:dyDescent="0.2">
      <c r="A8774" t="s">
        <v>26220</v>
      </c>
      <c r="B8774" t="s">
        <v>26221</v>
      </c>
      <c r="C8774" t="s">
        <v>35086</v>
      </c>
      <c r="D8774" t="s">
        <v>26222</v>
      </c>
    </row>
    <row r="8775" spans="1:4" x14ac:dyDescent="0.2">
      <c r="A8775" t="s">
        <v>26223</v>
      </c>
      <c r="B8775" t="s">
        <v>26224</v>
      </c>
      <c r="C8775" t="s">
        <v>35087</v>
      </c>
      <c r="D8775" t="s">
        <v>26225</v>
      </c>
    </row>
    <row r="8776" spans="1:4" x14ac:dyDescent="0.2">
      <c r="A8776" t="s">
        <v>26226</v>
      </c>
      <c r="B8776" t="s">
        <v>26227</v>
      </c>
      <c r="C8776" t="s">
        <v>35088</v>
      </c>
      <c r="D8776" t="s">
        <v>26228</v>
      </c>
    </row>
    <row r="8777" spans="1:4" x14ac:dyDescent="0.2">
      <c r="A8777" t="s">
        <v>26229</v>
      </c>
      <c r="B8777" t="s">
        <v>26230</v>
      </c>
      <c r="C8777" t="s">
        <v>35089</v>
      </c>
      <c r="D8777" t="s">
        <v>26231</v>
      </c>
    </row>
    <row r="8778" spans="1:4" x14ac:dyDescent="0.2">
      <c r="A8778" t="s">
        <v>26232</v>
      </c>
      <c r="B8778" t="s">
        <v>26233</v>
      </c>
      <c r="C8778" t="s">
        <v>35090</v>
      </c>
      <c r="D8778" t="s">
        <v>26234</v>
      </c>
    </row>
    <row r="8779" spans="1:4" x14ac:dyDescent="0.2">
      <c r="A8779" t="s">
        <v>26235</v>
      </c>
      <c r="B8779" t="s">
        <v>26236</v>
      </c>
      <c r="C8779" t="s">
        <v>35091</v>
      </c>
      <c r="D8779" t="s">
        <v>26237</v>
      </c>
    </row>
    <row r="8780" spans="1:4" x14ac:dyDescent="0.2">
      <c r="A8780" t="s">
        <v>26238</v>
      </c>
      <c r="B8780" t="s">
        <v>26239</v>
      </c>
      <c r="C8780" t="s">
        <v>35092</v>
      </c>
      <c r="D8780" t="s">
        <v>26240</v>
      </c>
    </row>
    <row r="8781" spans="1:4" x14ac:dyDescent="0.2">
      <c r="A8781" t="s">
        <v>26241</v>
      </c>
      <c r="B8781" t="s">
        <v>26242</v>
      </c>
      <c r="C8781" t="s">
        <v>35093</v>
      </c>
      <c r="D8781" t="s">
        <v>26243</v>
      </c>
    </row>
    <row r="8782" spans="1:4" x14ac:dyDescent="0.2">
      <c r="A8782" t="s">
        <v>26244</v>
      </c>
      <c r="B8782" t="s">
        <v>26245</v>
      </c>
      <c r="C8782" t="s">
        <v>35094</v>
      </c>
      <c r="D8782" t="s">
        <v>26246</v>
      </c>
    </row>
    <row r="8783" spans="1:4" x14ac:dyDescent="0.2">
      <c r="A8783" t="s">
        <v>26247</v>
      </c>
      <c r="B8783" t="s">
        <v>26248</v>
      </c>
      <c r="C8783" t="s">
        <v>35095</v>
      </c>
      <c r="D8783" t="s">
        <v>26249</v>
      </c>
    </row>
    <row r="8784" spans="1:4" x14ac:dyDescent="0.2">
      <c r="A8784" t="s">
        <v>26250</v>
      </c>
      <c r="B8784" t="s">
        <v>26251</v>
      </c>
      <c r="C8784" t="s">
        <v>35096</v>
      </c>
      <c r="D8784" t="s">
        <v>26252</v>
      </c>
    </row>
    <row r="8785" spans="1:4" x14ac:dyDescent="0.2">
      <c r="A8785" t="s">
        <v>26253</v>
      </c>
      <c r="B8785" t="s">
        <v>26254</v>
      </c>
      <c r="C8785" t="s">
        <v>35097</v>
      </c>
      <c r="D8785" t="s">
        <v>26255</v>
      </c>
    </row>
    <row r="8786" spans="1:4" x14ac:dyDescent="0.2">
      <c r="A8786" t="s">
        <v>26256</v>
      </c>
      <c r="B8786" t="s">
        <v>26257</v>
      </c>
      <c r="C8786" t="s">
        <v>35098</v>
      </c>
      <c r="D8786" t="s">
        <v>26258</v>
      </c>
    </row>
    <row r="8787" spans="1:4" x14ac:dyDescent="0.2">
      <c r="A8787" t="s">
        <v>26259</v>
      </c>
      <c r="B8787" t="s">
        <v>26260</v>
      </c>
      <c r="C8787" t="s">
        <v>35099</v>
      </c>
      <c r="D8787" t="s">
        <v>26261</v>
      </c>
    </row>
    <row r="8788" spans="1:4" x14ac:dyDescent="0.2">
      <c r="A8788" t="s">
        <v>26262</v>
      </c>
      <c r="B8788" t="s">
        <v>26263</v>
      </c>
      <c r="C8788" t="s">
        <v>35100</v>
      </c>
      <c r="D8788" t="s">
        <v>26264</v>
      </c>
    </row>
    <row r="8789" spans="1:4" x14ac:dyDescent="0.2">
      <c r="A8789" t="s">
        <v>26265</v>
      </c>
      <c r="B8789" t="s">
        <v>26266</v>
      </c>
      <c r="C8789" t="s">
        <v>35101</v>
      </c>
      <c r="D8789" t="s">
        <v>26267</v>
      </c>
    </row>
    <row r="8790" spans="1:4" x14ac:dyDescent="0.2">
      <c r="A8790" t="s">
        <v>26268</v>
      </c>
      <c r="B8790" t="s">
        <v>26269</v>
      </c>
      <c r="C8790" t="s">
        <v>35102</v>
      </c>
      <c r="D8790" t="s">
        <v>26270</v>
      </c>
    </row>
    <row r="8791" spans="1:4" x14ac:dyDescent="0.2">
      <c r="A8791" t="s">
        <v>26271</v>
      </c>
      <c r="B8791" t="s">
        <v>26272</v>
      </c>
      <c r="C8791" t="s">
        <v>35103</v>
      </c>
      <c r="D8791" t="s">
        <v>26273</v>
      </c>
    </row>
    <row r="8792" spans="1:4" x14ac:dyDescent="0.2">
      <c r="A8792" t="s">
        <v>26274</v>
      </c>
      <c r="B8792" t="s">
        <v>26275</v>
      </c>
      <c r="C8792" t="s">
        <v>35104</v>
      </c>
      <c r="D8792" t="s">
        <v>26276</v>
      </c>
    </row>
    <row r="8793" spans="1:4" x14ac:dyDescent="0.2">
      <c r="A8793" t="s">
        <v>26277</v>
      </c>
      <c r="B8793" t="s">
        <v>26278</v>
      </c>
      <c r="C8793" t="s">
        <v>35105</v>
      </c>
      <c r="D8793" t="s">
        <v>26279</v>
      </c>
    </row>
    <row r="8794" spans="1:4" x14ac:dyDescent="0.2">
      <c r="A8794" t="s">
        <v>26280</v>
      </c>
      <c r="B8794" t="s">
        <v>26281</v>
      </c>
      <c r="C8794" t="s">
        <v>35106</v>
      </c>
      <c r="D8794" t="s">
        <v>26282</v>
      </c>
    </row>
    <row r="8795" spans="1:4" x14ac:dyDescent="0.2">
      <c r="A8795" t="s">
        <v>26283</v>
      </c>
      <c r="B8795" t="s">
        <v>26284</v>
      </c>
      <c r="C8795" t="s">
        <v>35107</v>
      </c>
      <c r="D8795" t="s">
        <v>26285</v>
      </c>
    </row>
    <row r="8796" spans="1:4" x14ac:dyDescent="0.2">
      <c r="A8796" t="s">
        <v>26286</v>
      </c>
      <c r="B8796" t="s">
        <v>26287</v>
      </c>
      <c r="C8796" t="s">
        <v>35108</v>
      </c>
      <c r="D8796" t="s">
        <v>26288</v>
      </c>
    </row>
    <row r="8797" spans="1:4" x14ac:dyDescent="0.2">
      <c r="A8797" t="s">
        <v>26289</v>
      </c>
      <c r="B8797" t="s">
        <v>26290</v>
      </c>
      <c r="C8797" t="s">
        <v>35109</v>
      </c>
      <c r="D8797" t="s">
        <v>26291</v>
      </c>
    </row>
    <row r="8798" spans="1:4" x14ac:dyDescent="0.2">
      <c r="A8798" t="s">
        <v>26292</v>
      </c>
      <c r="B8798" t="s">
        <v>26293</v>
      </c>
      <c r="C8798" t="s">
        <v>35110</v>
      </c>
      <c r="D8798" t="s">
        <v>26294</v>
      </c>
    </row>
    <row r="8799" spans="1:4" x14ac:dyDescent="0.2">
      <c r="A8799" t="s">
        <v>26295</v>
      </c>
      <c r="B8799" t="s">
        <v>26296</v>
      </c>
      <c r="C8799" t="s">
        <v>35111</v>
      </c>
      <c r="D8799" t="s">
        <v>26297</v>
      </c>
    </row>
    <row r="8800" spans="1:4" x14ac:dyDescent="0.2">
      <c r="A8800" t="s">
        <v>26298</v>
      </c>
      <c r="B8800" t="s">
        <v>26299</v>
      </c>
      <c r="C8800" t="s">
        <v>35112</v>
      </c>
      <c r="D8800" t="s">
        <v>26300</v>
      </c>
    </row>
    <row r="8801" spans="1:4" x14ac:dyDescent="0.2">
      <c r="A8801" t="s">
        <v>26301</v>
      </c>
      <c r="B8801" t="s">
        <v>26302</v>
      </c>
      <c r="C8801" t="s">
        <v>35113</v>
      </c>
      <c r="D8801" t="s">
        <v>26303</v>
      </c>
    </row>
  </sheetData>
  <sortState xmlns:xlrd2="http://schemas.microsoft.com/office/spreadsheetml/2017/richdata2" ref="A2:D8801">
    <sortCondition ref="A2:A8801"/>
  </sortState>
  <conditionalFormatting sqref="C1:C8801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EU_OS_academic_set_full_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Åsa Slevin</dc:creator>
  <cp:lastModifiedBy>Åsa Slevin</cp:lastModifiedBy>
  <dcterms:created xsi:type="dcterms:W3CDTF">2026-10-13T07:44:57Z</dcterms:created>
  <dcterms:modified xsi:type="dcterms:W3CDTF">2026-10-14T11:29:15Z</dcterms:modified>
</cp:coreProperties>
</file>